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2.9471</v>
      </c>
      <c r="F2" t="n">
        <v>2179.940399</v>
      </c>
      <c r="G2" t="n">
        <v>2.5284</v>
      </c>
      <c r="H2" t="n">
        <v>1870.232196</v>
      </c>
      <c r="I2" t="n">
        <v>309.7082030000001</v>
      </c>
      <c r="J2" t="n">
        <v>16.56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3.2389</v>
      </c>
      <c r="F3" t="n">
        <v>1050.440048</v>
      </c>
      <c r="G3" t="n">
        <v>3.0832</v>
      </c>
      <c r="H3" t="n">
        <v>999.9434240000001</v>
      </c>
      <c r="I3" t="n">
        <v>50.49662399999988</v>
      </c>
      <c r="J3" t="n">
        <v>5.05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1.2165</v>
      </c>
      <c r="F4" t="n">
        <v>6934.049999999999</v>
      </c>
      <c r="G4" t="n">
        <v>0.951</v>
      </c>
      <c r="H4" t="n">
        <v>5420.7</v>
      </c>
      <c r="I4" t="n">
        <v>1513.349999999999</v>
      </c>
      <c r="J4" t="n">
        <v>27.92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1.9547</v>
      </c>
      <c r="F5" t="n">
        <v>2318.137371</v>
      </c>
      <c r="G5" t="n">
        <v>2.0237</v>
      </c>
      <c r="H5" t="n">
        <v>2399.966541</v>
      </c>
      <c r="I5" t="n">
        <v>-81.82916999999952</v>
      </c>
      <c r="J5" t="n">
        <v>-3.41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1.4782</v>
      </c>
      <c r="F6" t="n">
        <v>2508.934078</v>
      </c>
      <c r="G6" t="n">
        <v>1.4729</v>
      </c>
      <c r="H6" t="n">
        <v>2499.938441</v>
      </c>
      <c r="I6" t="n">
        <v>8.995636999999988</v>
      </c>
      <c r="J6" t="n">
        <v>0.36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1.4782</v>
      </c>
      <c r="F7" t="n">
        <v>5312.79862</v>
      </c>
      <c r="G7" t="n">
        <v>1.4802</v>
      </c>
      <c r="H7" t="n">
        <v>5319.98682</v>
      </c>
      <c r="I7" t="n">
        <v>-7.188200000000506</v>
      </c>
      <c r="J7" t="n">
        <v>-0.14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1.798</v>
      </c>
      <c r="F8" t="n">
        <v>23194.2</v>
      </c>
      <c r="G8" t="n">
        <v>1.496</v>
      </c>
      <c r="H8" t="n">
        <v>19298.4</v>
      </c>
      <c r="I8" t="n">
        <v>3895.799999999999</v>
      </c>
      <c r="J8" t="n">
        <v>20.19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2.868</v>
      </c>
      <c r="F9" t="n">
        <v>868.45908</v>
      </c>
      <c r="G9" t="n">
        <v>2.4733</v>
      </c>
      <c r="H9" t="n">
        <v>748.939973</v>
      </c>
      <c r="I9" t="n">
        <v>119.519107</v>
      </c>
      <c r="J9" t="n">
        <v>15.96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2.082</v>
      </c>
      <c r="F10" t="n">
        <v>2166.17526</v>
      </c>
      <c r="G10" t="n">
        <v>1.9223</v>
      </c>
      <c r="H10" t="n">
        <v>2000.018589</v>
      </c>
      <c r="I10" t="n">
        <v>166.156671</v>
      </c>
      <c r="J10" t="n">
        <v>8.31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1.5593</v>
      </c>
      <c r="F11" t="n">
        <v>6451.182738999999</v>
      </c>
      <c r="G11" t="n">
        <v>1.4452</v>
      </c>
      <c r="H11" t="n">
        <v>5979.124796</v>
      </c>
      <c r="I11" t="n">
        <v>472.0579429999989</v>
      </c>
      <c r="J11" t="n">
        <v>7.9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1.5593</v>
      </c>
      <c r="F12" t="n">
        <v>9377.739350999998</v>
      </c>
      <c r="G12" t="n">
        <v>1.5131</v>
      </c>
      <c r="H12" t="n">
        <v>9099.889316999999</v>
      </c>
      <c r="I12" t="n">
        <v>277.8500339999991</v>
      </c>
      <c r="J12" t="n">
        <v>3.05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2.2337</v>
      </c>
      <c r="F15" t="n">
        <v>20773.41</v>
      </c>
      <c r="G15" t="n">
        <v>2.091</v>
      </c>
      <c r="H15" t="n">
        <v>19446.3</v>
      </c>
      <c r="I15" t="n">
        <v>1327.110000000001</v>
      </c>
      <c r="J15" t="n">
        <v>6.82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28.16</v>
      </c>
      <c r="F16" t="n">
        <v>14080</v>
      </c>
      <c r="G16" t="n">
        <v>27.63</v>
      </c>
      <c r="H16" t="n">
        <v>13815</v>
      </c>
      <c r="I16" t="n">
        <v>265</v>
      </c>
      <c r="J16" t="n">
        <v>1.92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8.800000000000001</v>
      </c>
      <c r="F17" t="n">
        <v>17600</v>
      </c>
      <c r="G17" t="n">
        <v>8.880000000000001</v>
      </c>
      <c r="H17" t="n">
        <v>17760</v>
      </c>
      <c r="I17" t="n">
        <v>-160</v>
      </c>
      <c r="J17" t="n">
        <v>-0.9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1.1313</v>
      </c>
      <c r="F18" t="n">
        <v>4443.961347</v>
      </c>
      <c r="G18" t="n">
        <v>1.0963</v>
      </c>
      <c r="H18" t="n">
        <v>4306.474697</v>
      </c>
      <c r="I18" t="n">
        <v>137.4866500000007</v>
      </c>
      <c r="J18" t="n">
        <v>3.19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1.631</v>
      </c>
      <c r="F19" t="n">
        <v>14189.7</v>
      </c>
      <c r="G19" t="n">
        <v>1.547</v>
      </c>
      <c r="H19" t="n">
        <v>13458.9</v>
      </c>
      <c r="I19" t="n">
        <v>730.8000000000011</v>
      </c>
      <c r="J19" t="n">
        <v>5.43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1.338</v>
      </c>
      <c r="F20" t="n">
        <v>10604.80068</v>
      </c>
      <c r="G20" t="n">
        <v>1.2617</v>
      </c>
      <c r="H20" t="n">
        <v>10000.057562</v>
      </c>
      <c r="I20" t="n">
        <v>604.7431180000003</v>
      </c>
      <c r="J20" t="n">
        <v>6.05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1.2242</v>
      </c>
      <c r="F21" t="n">
        <v>13833.46</v>
      </c>
      <c r="G21" t="n">
        <v>1.118</v>
      </c>
      <c r="H21" t="n">
        <v>12633.4</v>
      </c>
      <c r="I21" t="n">
        <v>1200.059999999999</v>
      </c>
      <c r="J21" t="n">
        <v>9.5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1.5603</v>
      </c>
      <c r="F22" t="n">
        <v>833.028567</v>
      </c>
      <c r="G22" t="n">
        <v>1.3657</v>
      </c>
      <c r="H22" t="n">
        <v>729.133573</v>
      </c>
      <c r="I22" t="n">
        <v>103.894994</v>
      </c>
      <c r="J22" t="n">
        <v>14.25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1.5603</v>
      </c>
      <c r="F23" t="n">
        <v>20161.790922</v>
      </c>
      <c r="G23" t="n">
        <v>1.4859</v>
      </c>
      <c r="H23" t="n">
        <v>19200.413466</v>
      </c>
      <c r="I23" t="n">
        <v>961.3774559999983</v>
      </c>
      <c r="J23" t="n">
        <v>5.01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1.4004</v>
      </c>
      <c r="F24" t="n">
        <v>916.3097280000002</v>
      </c>
      <c r="G24" t="n">
        <v>1.2226</v>
      </c>
      <c r="H24" t="n">
        <v>799.971632</v>
      </c>
      <c r="I24" t="n">
        <v>116.3380960000002</v>
      </c>
      <c r="J24" t="n">
        <v>14.54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5.6552</v>
      </c>
      <c r="F26" t="n">
        <v>2348.830768</v>
      </c>
      <c r="G26" t="n">
        <v>5.0561</v>
      </c>
      <c r="H26" t="n">
        <v>2100.000574</v>
      </c>
      <c r="I26" t="n">
        <v>248.8301939999997</v>
      </c>
      <c r="J26" t="n">
        <v>11.85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1.8155</v>
      </c>
      <c r="F28" t="n">
        <v>7005.6514</v>
      </c>
      <c r="G28" t="n">
        <v>1.6326</v>
      </c>
      <c r="H28" t="n">
        <v>6299.87688</v>
      </c>
      <c r="I28" t="n">
        <v>705.7745199999999</v>
      </c>
      <c r="J28" t="n">
        <v>11.2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1.8155</v>
      </c>
      <c r="F29" t="n">
        <v>15811.715995</v>
      </c>
      <c r="G29" t="n">
        <v>1.7223</v>
      </c>
      <c r="H29" t="n">
        <v>15000.010167</v>
      </c>
      <c r="I29" t="n">
        <v>811.7058280000001</v>
      </c>
      <c r="J29" t="n">
        <v>5.41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1.8597</v>
      </c>
      <c r="F30" t="n">
        <v>9778.469972999999</v>
      </c>
      <c r="G30" t="n">
        <v>1.6889</v>
      </c>
      <c r="H30" t="n">
        <v>8880.388201</v>
      </c>
      <c r="I30" t="n">
        <v>898.0817719999995</v>
      </c>
      <c r="J30" t="n">
        <v>10.11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1.8597</v>
      </c>
      <c r="F31" t="n">
        <v>1253.939919</v>
      </c>
      <c r="G31" t="n">
        <v>1.7797</v>
      </c>
      <c r="H31" t="n">
        <v>1199.998319</v>
      </c>
      <c r="I31" t="n">
        <v>53.94159999999988</v>
      </c>
      <c r="J31" t="n">
        <v>4.5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2.2158</v>
      </c>
      <c r="F33" t="n">
        <v>13516.38</v>
      </c>
      <c r="G33" t="n">
        <v>2.012</v>
      </c>
      <c r="H33" t="n">
        <v>12273.2</v>
      </c>
      <c r="I33" t="n">
        <v>1243.18</v>
      </c>
      <c r="J33" t="n">
        <v>10.13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1.77</v>
      </c>
      <c r="F34" t="n">
        <v>33807</v>
      </c>
      <c r="G34" t="n">
        <v>1.632</v>
      </c>
      <c r="H34" t="n">
        <v>31171.2</v>
      </c>
      <c r="I34" t="n">
        <v>2635.799999999999</v>
      </c>
      <c r="J34" t="n">
        <v>8.460000000000001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5.8053</v>
      </c>
      <c r="F35" t="n">
        <v>35333.261814</v>
      </c>
      <c r="G35" t="n">
        <v>5.4548</v>
      </c>
      <c r="H35" t="n">
        <v>33199.985624</v>
      </c>
      <c r="I35" t="n">
        <v>2133.276189999997</v>
      </c>
      <c r="J35" t="n">
        <v>6.43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5.8053</v>
      </c>
      <c r="F36" t="n">
        <v>11998.742358</v>
      </c>
      <c r="G36" t="n">
        <v>5.4672</v>
      </c>
      <c r="H36" t="n">
        <v>11299.936992</v>
      </c>
      <c r="I36" t="n">
        <v>698.8053660000005</v>
      </c>
      <c r="J36" t="n">
        <v>6.18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5.8053</v>
      </c>
      <c r="F37" t="n">
        <v>87079.5</v>
      </c>
      <c r="G37" t="n">
        <v>5.553</v>
      </c>
      <c r="H37" t="n">
        <v>83295</v>
      </c>
      <c r="I37" t="n">
        <v>3784.5</v>
      </c>
      <c r="J37" t="n">
        <v>4.54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2.3308</v>
      </c>
      <c r="F38" t="n">
        <v>16952.864028</v>
      </c>
      <c r="G38" t="n">
        <v>2.1723</v>
      </c>
      <c r="H38" t="n">
        <v>15800.028543</v>
      </c>
      <c r="I38" t="n">
        <v>1152.835485</v>
      </c>
      <c r="J38" t="n">
        <v>7.3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2.3308</v>
      </c>
      <c r="F39" t="n">
        <v>24305.372628</v>
      </c>
      <c r="G39" t="n">
        <v>2.2056</v>
      </c>
      <c r="H39" t="n">
        <v>22999.798296</v>
      </c>
      <c r="I39" t="n">
        <v>1305.574332</v>
      </c>
      <c r="J39" t="n">
        <v>5.68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1.8609</v>
      </c>
      <c r="F40" t="n">
        <v>12468.03</v>
      </c>
      <c r="G40" t="n">
        <v>1.56</v>
      </c>
      <c r="H40" t="n">
        <v>10452</v>
      </c>
      <c r="I40" t="n">
        <v>2016.030000000001</v>
      </c>
      <c r="J40" t="n">
        <v>19.29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8.140000000000001</v>
      </c>
      <c r="F41" t="n">
        <v>8140.000000000001</v>
      </c>
      <c r="G41" t="n">
        <v>7.109</v>
      </c>
      <c r="H41" t="n">
        <v>7109</v>
      </c>
      <c r="I41" t="n">
        <v>1031.000000000001</v>
      </c>
      <c r="J41" t="n">
        <v>14.5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8.279999999999999</v>
      </c>
      <c r="F42" t="n">
        <v>9108</v>
      </c>
      <c r="G42" t="n">
        <v>5.986</v>
      </c>
      <c r="H42" t="n">
        <v>6584.6</v>
      </c>
      <c r="I42" t="n">
        <v>2523.4</v>
      </c>
      <c r="J42" t="n">
        <v>38.32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42.56</v>
      </c>
      <c r="F43" t="n">
        <v>63840</v>
      </c>
      <c r="G43" t="n">
        <v>42.97</v>
      </c>
      <c r="H43" t="n">
        <v>64455</v>
      </c>
      <c r="I43" t="n">
        <v>-615</v>
      </c>
      <c r="J43" t="n">
        <v>-0.95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2025-11-18T10:28:26Z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