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2.8243</v>
      </c>
      <c r="F2" t="n">
        <v>2089.106467</v>
      </c>
      <c r="G2" t="n">
        <v>2.5284</v>
      </c>
      <c r="H2" t="n">
        <v>1870.232196</v>
      </c>
      <c r="I2" t="n">
        <v>218.8742710000001</v>
      </c>
      <c r="J2" t="n">
        <v>11.7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2.5842</v>
      </c>
      <c r="F3" t="n">
        <v>838.107744</v>
      </c>
      <c r="G3" t="n">
        <v>3.0832</v>
      </c>
      <c r="H3" t="n">
        <v>999.9434240000001</v>
      </c>
      <c r="I3" t="n">
        <v>-161.83568</v>
      </c>
      <c r="J3" t="n">
        <v>-16.18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1.1297</v>
      </c>
      <c r="F4" t="n">
        <v>6439.29</v>
      </c>
      <c r="G4" t="n">
        <v>0.951</v>
      </c>
      <c r="H4" t="n">
        <v>5420.7</v>
      </c>
      <c r="I4" t="n">
        <v>1018.59</v>
      </c>
      <c r="J4" t="n">
        <v>18.79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1.8846</v>
      </c>
      <c r="F5" t="n">
        <v>2235.003678</v>
      </c>
      <c r="G5" t="n">
        <v>2.0237</v>
      </c>
      <c r="H5" t="n">
        <v>2399.966541</v>
      </c>
      <c r="I5" t="n">
        <v>-164.9628629999997</v>
      </c>
      <c r="J5" t="n">
        <v>-6.87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1.2992</v>
      </c>
      <c r="F6" t="n">
        <v>2205.119168</v>
      </c>
      <c r="G6" t="n">
        <v>1.4729</v>
      </c>
      <c r="H6" t="n">
        <v>2499.938441</v>
      </c>
      <c r="I6" t="n">
        <v>-294.8192730000001</v>
      </c>
      <c r="J6" t="n">
        <v>-11.79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1.2992</v>
      </c>
      <c r="F7" t="n">
        <v>4669.45472</v>
      </c>
      <c r="G7" t="n">
        <v>1.4802</v>
      </c>
      <c r="H7" t="n">
        <v>5319.98682</v>
      </c>
      <c r="I7" t="n">
        <v>-650.5321000000004</v>
      </c>
      <c r="J7" t="n">
        <v>-12.23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2.1784</v>
      </c>
      <c r="F8" t="n">
        <v>28101.36</v>
      </c>
      <c r="G8" t="n">
        <v>1.496</v>
      </c>
      <c r="H8" t="n">
        <v>19298.4</v>
      </c>
      <c r="I8" t="n">
        <v>8802.959999999995</v>
      </c>
      <c r="J8" t="n">
        <v>45.61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3.1548</v>
      </c>
      <c r="F9" t="n">
        <v>955.304988</v>
      </c>
      <c r="G9" t="n">
        <v>2.4733</v>
      </c>
      <c r="H9" t="n">
        <v>748.939973</v>
      </c>
      <c r="I9" t="n">
        <v>206.365015</v>
      </c>
      <c r="J9" t="n">
        <v>27.55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2.2587</v>
      </c>
      <c r="F10" t="n">
        <v>2350.019241</v>
      </c>
      <c r="G10" t="n">
        <v>1.9223</v>
      </c>
      <c r="H10" t="n">
        <v>2000.018589</v>
      </c>
      <c r="I10" t="n">
        <v>350.0006520000004</v>
      </c>
      <c r="J10" t="n">
        <v>17.5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1.7088</v>
      </c>
      <c r="F11" t="n">
        <v>7069.698624</v>
      </c>
      <c r="G11" t="n">
        <v>1.4452</v>
      </c>
      <c r="H11" t="n">
        <v>5979.124796</v>
      </c>
      <c r="I11" t="n">
        <v>1090.573828</v>
      </c>
      <c r="J11" t="n">
        <v>18.24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1.7088</v>
      </c>
      <c r="F12" t="n">
        <v>10276.842816</v>
      </c>
      <c r="G12" t="n">
        <v>1.5131</v>
      </c>
      <c r="H12" t="n">
        <v>9099.889316999999</v>
      </c>
      <c r="I12" t="n">
        <v>1176.953499000001</v>
      </c>
      <c r="J12" t="n">
        <v>12.93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2.4648</v>
      </c>
      <c r="F15" t="n">
        <v>22922.64</v>
      </c>
      <c r="G15" t="n">
        <v>2.091</v>
      </c>
      <c r="H15" t="n">
        <v>19446.3</v>
      </c>
      <c r="I15" t="n">
        <v>3476.34</v>
      </c>
      <c r="J15" t="n">
        <v>17.88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29.38</v>
      </c>
      <c r="F16" t="n">
        <v>14690</v>
      </c>
      <c r="G16" t="n">
        <v>27.63</v>
      </c>
      <c r="H16" t="n">
        <v>13815</v>
      </c>
      <c r="I16" t="n">
        <v>875</v>
      </c>
      <c r="J16" t="n">
        <v>6.33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9.390000000000001</v>
      </c>
      <c r="F17" t="n">
        <v>18780</v>
      </c>
      <c r="G17" t="n">
        <v>8.880000000000001</v>
      </c>
      <c r="H17" t="n">
        <v>17760</v>
      </c>
      <c r="I17" t="n">
        <v>1020</v>
      </c>
      <c r="J17" t="n">
        <v>5.74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1.0749</v>
      </c>
      <c r="F18" t="n">
        <v>4222.411431</v>
      </c>
      <c r="G18" t="n">
        <v>1.0963</v>
      </c>
      <c r="H18" t="n">
        <v>4306.474697</v>
      </c>
      <c r="I18" t="n">
        <v>-84.06326600000011</v>
      </c>
      <c r="J18" t="n">
        <v>-1.95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1.5738</v>
      </c>
      <c r="F19" t="n">
        <v>13692.06</v>
      </c>
      <c r="G19" t="n">
        <v>1.547</v>
      </c>
      <c r="H19" t="n">
        <v>13458.9</v>
      </c>
      <c r="I19" t="n">
        <v>233.1600000000017</v>
      </c>
      <c r="J19" t="n">
        <v>1.73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1.1577</v>
      </c>
      <c r="F20" t="n">
        <v>9175.768121999999</v>
      </c>
      <c r="G20" t="n">
        <v>1.2617</v>
      </c>
      <c r="H20" t="n">
        <v>10000.057562</v>
      </c>
      <c r="I20" t="n">
        <v>-824.2894400000005</v>
      </c>
      <c r="J20" t="n">
        <v>-8.24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1.2196</v>
      </c>
      <c r="F21" t="n">
        <v>13781.48</v>
      </c>
      <c r="G21" t="n">
        <v>1.118</v>
      </c>
      <c r="H21" t="n">
        <v>12633.4</v>
      </c>
      <c r="I21" t="n">
        <v>1148.08</v>
      </c>
      <c r="J21" t="n">
        <v>9.09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1.7634</v>
      </c>
      <c r="F22" t="n">
        <v>941.461626</v>
      </c>
      <c r="G22" t="n">
        <v>1.3657</v>
      </c>
      <c r="H22" t="n">
        <v>729.133573</v>
      </c>
      <c r="I22" t="n">
        <v>212.3280530000001</v>
      </c>
      <c r="J22" t="n">
        <v>29.12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1.7634</v>
      </c>
      <c r="F23" t="n">
        <v>22786.196316</v>
      </c>
      <c r="G23" t="n">
        <v>1.4859</v>
      </c>
      <c r="H23" t="n">
        <v>19200.413466</v>
      </c>
      <c r="I23" t="n">
        <v>3585.78285</v>
      </c>
      <c r="J23" t="n">
        <v>18.68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1.5842</v>
      </c>
      <c r="F24" t="n">
        <v>1036.573744</v>
      </c>
      <c r="G24" t="n">
        <v>1.2226</v>
      </c>
      <c r="H24" t="n">
        <v>799.971632</v>
      </c>
      <c r="I24" t="n">
        <v>236.602112</v>
      </c>
      <c r="J24" t="n">
        <v>29.58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6.3187</v>
      </c>
      <c r="F26" t="n">
        <v>2624.408858</v>
      </c>
      <c r="G26" t="n">
        <v>5.0561</v>
      </c>
      <c r="H26" t="n">
        <v>2100.000574</v>
      </c>
      <c r="I26" t="n">
        <v>524.4082839999996</v>
      </c>
      <c r="J26" t="n">
        <v>24.97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2.0474</v>
      </c>
      <c r="F28" t="n">
        <v>7900.507120000001</v>
      </c>
      <c r="G28" t="n">
        <v>1.6326</v>
      </c>
      <c r="H28" t="n">
        <v>6299.87688</v>
      </c>
      <c r="I28" t="n">
        <v>1600.630240000001</v>
      </c>
      <c r="J28" t="n">
        <v>25.41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2.0474</v>
      </c>
      <c r="F29" t="n">
        <v>17831.400346</v>
      </c>
      <c r="G29" t="n">
        <v>1.7223</v>
      </c>
      <c r="H29" t="n">
        <v>15000.010167</v>
      </c>
      <c r="I29" t="n">
        <v>2831.390179000002</v>
      </c>
      <c r="J29" t="n">
        <v>18.88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2.1372</v>
      </c>
      <c r="F30" t="n">
        <v>11237.589948</v>
      </c>
      <c r="G30" t="n">
        <v>1.6889</v>
      </c>
      <c r="H30" t="n">
        <v>8880.388201</v>
      </c>
      <c r="I30" t="n">
        <v>2357.201747000001</v>
      </c>
      <c r="J30" t="n">
        <v>26.54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2.1372</v>
      </c>
      <c r="F31" t="n">
        <v>1441.049844</v>
      </c>
      <c r="G31" t="n">
        <v>1.7797</v>
      </c>
      <c r="H31" t="n">
        <v>1199.998319</v>
      </c>
      <c r="I31" t="n">
        <v>241.0515249999999</v>
      </c>
      <c r="J31" t="n">
        <v>20.09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2.4927</v>
      </c>
      <c r="F33" t="n">
        <v>15205.47</v>
      </c>
      <c r="G33" t="n">
        <v>2.012</v>
      </c>
      <c r="H33" t="n">
        <v>12273.2</v>
      </c>
      <c r="I33" t="n">
        <v>2932.27</v>
      </c>
      <c r="J33" t="n">
        <v>23.89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2.0057</v>
      </c>
      <c r="F34" t="n">
        <v>38308.87</v>
      </c>
      <c r="G34" t="n">
        <v>1.632</v>
      </c>
      <c r="H34" t="n">
        <v>31171.2</v>
      </c>
      <c r="I34" t="n">
        <v>7137.670000000002</v>
      </c>
      <c r="J34" t="n">
        <v>22.9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6.833</v>
      </c>
      <c r="F35" t="n">
        <v>41588.23454</v>
      </c>
      <c r="G35" t="n">
        <v>5.4548</v>
      </c>
      <c r="H35" t="n">
        <v>33199.985624</v>
      </c>
      <c r="I35" t="n">
        <v>8388.248916000004</v>
      </c>
      <c r="J35" t="n">
        <v>25.27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6.833</v>
      </c>
      <c r="F36" t="n">
        <v>14122.85438</v>
      </c>
      <c r="G36" t="n">
        <v>5.4672</v>
      </c>
      <c r="H36" t="n">
        <v>11299.936992</v>
      </c>
      <c r="I36" t="n">
        <v>2822.917388</v>
      </c>
      <c r="J36" t="n">
        <v>24.98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6.833</v>
      </c>
      <c r="F37" t="n">
        <v>102495</v>
      </c>
      <c r="G37" t="n">
        <v>5.553</v>
      </c>
      <c r="H37" t="n">
        <v>83295</v>
      </c>
      <c r="I37" t="n">
        <v>19200</v>
      </c>
      <c r="J37" t="n">
        <v>23.05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2.8666</v>
      </c>
      <c r="F38" t="n">
        <v>20849.957106</v>
      </c>
      <c r="G38" t="n">
        <v>2.1723</v>
      </c>
      <c r="H38" t="n">
        <v>15800.028543</v>
      </c>
      <c r="I38" t="n">
        <v>5049.928563000001</v>
      </c>
      <c r="J38" t="n">
        <v>31.96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2.8666</v>
      </c>
      <c r="F39" t="n">
        <v>29892.646806</v>
      </c>
      <c r="G39" t="n">
        <v>2.2056</v>
      </c>
      <c r="H39" t="n">
        <v>22999.798296</v>
      </c>
      <c r="I39" t="n">
        <v>6892.84851</v>
      </c>
      <c r="J39" t="n">
        <v>29.97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2.3218</v>
      </c>
      <c r="F40" t="n">
        <v>15556.06</v>
      </c>
      <c r="G40" t="n">
        <v>1.56</v>
      </c>
      <c r="H40" t="n">
        <v>10452</v>
      </c>
      <c r="I40" t="n">
        <v>5104.060000000001</v>
      </c>
      <c r="J40" t="n">
        <v>48.83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8.470000000000001</v>
      </c>
      <c r="F41" t="n">
        <v>8470</v>
      </c>
      <c r="G41" t="n">
        <v>7.109</v>
      </c>
      <c r="H41" t="n">
        <v>7109</v>
      </c>
      <c r="I41" t="n">
        <v>1361</v>
      </c>
      <c r="J41" t="n">
        <v>19.14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7.2</v>
      </c>
      <c r="F42" t="n">
        <v>7920</v>
      </c>
      <c r="G42" t="n">
        <v>5.986</v>
      </c>
      <c r="H42" t="n">
        <v>6584.6</v>
      </c>
      <c r="I42" t="n">
        <v>1335.4</v>
      </c>
      <c r="J42" t="n">
        <v>20.28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42.6</v>
      </c>
      <c r="F43" t="n">
        <v>63900</v>
      </c>
      <c r="G43" t="n">
        <v>42.97</v>
      </c>
      <c r="H43" t="n">
        <v>64455</v>
      </c>
      <c r="I43" t="n">
        <v>-555</v>
      </c>
      <c r="J43" t="n">
        <v>-0.86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2026-10-16T14:41:01Z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