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2.977</v>
      </c>
      <c r="F2" t="n">
        <v>2202.05713</v>
      </c>
      <c r="G2" t="n">
        <v>2.5284</v>
      </c>
      <c r="H2" t="n">
        <v>1870.232196</v>
      </c>
      <c r="I2" t="n">
        <v>331.8249340000002</v>
      </c>
      <c r="J2" t="n">
        <v>17.74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3.1485</v>
      </c>
      <c r="F3" t="n">
        <v>1021.12152</v>
      </c>
      <c r="G3" t="n">
        <v>3.0832</v>
      </c>
      <c r="H3" t="n">
        <v>999.9434240000001</v>
      </c>
      <c r="I3" t="n">
        <v>21.17809599999987</v>
      </c>
      <c r="J3" t="n">
        <v>2.12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1.1844</v>
      </c>
      <c r="F4" t="n">
        <v>6751.079999999999</v>
      </c>
      <c r="G4" t="n">
        <v>0.951</v>
      </c>
      <c r="H4" t="n">
        <v>5420.7</v>
      </c>
      <c r="I4" t="n">
        <v>1330.379999999999</v>
      </c>
      <c r="J4" t="n">
        <v>24.54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1.9117</v>
      </c>
      <c r="F5" t="n">
        <v>2267.142381</v>
      </c>
      <c r="G5" t="n">
        <v>2.0237</v>
      </c>
      <c r="H5" t="n">
        <v>2399.966541</v>
      </c>
      <c r="I5" t="n">
        <v>-132.8241599999997</v>
      </c>
      <c r="J5" t="n">
        <v>-5.53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1.467</v>
      </c>
      <c r="F6" t="n">
        <v>2489.92443</v>
      </c>
      <c r="G6" t="n">
        <v>1.4729</v>
      </c>
      <c r="H6" t="n">
        <v>2499.938441</v>
      </c>
      <c r="I6" t="n">
        <v>-10.01401099999975</v>
      </c>
      <c r="J6" t="n">
        <v>-0.4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1.467</v>
      </c>
      <c r="F7" t="n">
        <v>5272.5447</v>
      </c>
      <c r="G7" t="n">
        <v>1.4802</v>
      </c>
      <c r="H7" t="n">
        <v>5319.98682</v>
      </c>
      <c r="I7" t="n">
        <v>-47.4421199999997</v>
      </c>
      <c r="J7" t="n">
        <v>-0.89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1.7117</v>
      </c>
      <c r="F8" t="n">
        <v>22080.93</v>
      </c>
      <c r="G8" t="n">
        <v>1.496</v>
      </c>
      <c r="H8" t="n">
        <v>19298.4</v>
      </c>
      <c r="I8" t="n">
        <v>2782.529999999999</v>
      </c>
      <c r="J8" t="n">
        <v>14.42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2.9062</v>
      </c>
      <c r="F9" t="n">
        <v>880.026422</v>
      </c>
      <c r="G9" t="n">
        <v>2.4733</v>
      </c>
      <c r="H9" t="n">
        <v>748.939973</v>
      </c>
      <c r="I9" t="n">
        <v>131.086449</v>
      </c>
      <c r="J9" t="n">
        <v>17.5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2.0721</v>
      </c>
      <c r="F10" t="n">
        <v>2155.875003</v>
      </c>
      <c r="G10" t="n">
        <v>1.9223</v>
      </c>
      <c r="H10" t="n">
        <v>2000.018589</v>
      </c>
      <c r="I10" t="n">
        <v>155.8564140000001</v>
      </c>
      <c r="J10" t="n">
        <v>7.79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1.5547</v>
      </c>
      <c r="F11" t="n">
        <v>6432.151480999999</v>
      </c>
      <c r="G11" t="n">
        <v>1.4452</v>
      </c>
      <c r="H11" t="n">
        <v>5979.124796</v>
      </c>
      <c r="I11" t="n">
        <v>453.0266849999989</v>
      </c>
      <c r="J11" t="n">
        <v>7.58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1.5547</v>
      </c>
      <c r="F12" t="n">
        <v>9350.074628999999</v>
      </c>
      <c r="G12" t="n">
        <v>1.5131</v>
      </c>
      <c r="H12" t="n">
        <v>9099.889316999999</v>
      </c>
      <c r="I12" t="n">
        <v>250.1853119999996</v>
      </c>
      <c r="J12" t="n">
        <v>2.75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2.2662</v>
      </c>
      <c r="F15" t="n">
        <v>21075.66</v>
      </c>
      <c r="G15" t="n">
        <v>2.091</v>
      </c>
      <c r="H15" t="n">
        <v>19446.3</v>
      </c>
      <c r="I15" t="n">
        <v>1629.360000000001</v>
      </c>
      <c r="J15" t="n">
        <v>8.380000000000001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28.03</v>
      </c>
      <c r="F16" t="n">
        <v>14015</v>
      </c>
      <c r="G16" t="n">
        <v>27.63</v>
      </c>
      <c r="H16" t="n">
        <v>13815</v>
      </c>
      <c r="I16" t="n">
        <v>200</v>
      </c>
      <c r="J16" t="n">
        <v>1.45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1.119</v>
      </c>
      <c r="F18" t="n">
        <v>4395.64461</v>
      </c>
      <c r="G18" t="n">
        <v>1.0963</v>
      </c>
      <c r="H18" t="n">
        <v>4306.474697</v>
      </c>
      <c r="I18" t="n">
        <v>89.16991300000063</v>
      </c>
      <c r="J18" t="n">
        <v>2.07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1.5798</v>
      </c>
      <c r="F19" t="n">
        <v>13744.26</v>
      </c>
      <c r="G19" t="n">
        <v>1.547</v>
      </c>
      <c r="H19" t="n">
        <v>13458.9</v>
      </c>
      <c r="I19" t="n">
        <v>285.3600000000006</v>
      </c>
      <c r="J19" t="n">
        <v>2.12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1.3101</v>
      </c>
      <c r="F20" t="n">
        <v>10383.669186</v>
      </c>
      <c r="G20" t="n">
        <v>1.2617</v>
      </c>
      <c r="H20" t="n">
        <v>10000.057562</v>
      </c>
      <c r="I20" t="n">
        <v>383.6116239999992</v>
      </c>
      <c r="J20" t="n">
        <v>3.84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1.2091</v>
      </c>
      <c r="F21" t="n">
        <v>13662.83</v>
      </c>
      <c r="G21" t="n">
        <v>1.118</v>
      </c>
      <c r="H21" t="n">
        <v>12633.4</v>
      </c>
      <c r="I21" t="n">
        <v>1029.43</v>
      </c>
      <c r="J21" t="n">
        <v>8.15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1.5528</v>
      </c>
      <c r="F22" t="n">
        <v>829.0243919999999</v>
      </c>
      <c r="G22" t="n">
        <v>1.3657</v>
      </c>
      <c r="H22" t="n">
        <v>729.133573</v>
      </c>
      <c r="I22" t="n">
        <v>99.89081899999996</v>
      </c>
      <c r="J22" t="n">
        <v>13.7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1.5528</v>
      </c>
      <c r="F23" t="n">
        <v>20064.877872</v>
      </c>
      <c r="G23" t="n">
        <v>1.4859</v>
      </c>
      <c r="H23" t="n">
        <v>19200.413466</v>
      </c>
      <c r="I23" t="n">
        <v>864.4644059999991</v>
      </c>
      <c r="J23" t="n">
        <v>4.5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1.3945</v>
      </c>
      <c r="F24" t="n">
        <v>912.4492400000001</v>
      </c>
      <c r="G24" t="n">
        <v>1.2226</v>
      </c>
      <c r="H24" t="n">
        <v>799.971632</v>
      </c>
      <c r="I24" t="n">
        <v>112.4776080000001</v>
      </c>
      <c r="J24" t="n">
        <v>14.06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5.6263</v>
      </c>
      <c r="F26" t="n">
        <v>2336.827442</v>
      </c>
      <c r="G26" t="n">
        <v>5.0561</v>
      </c>
      <c r="H26" t="n">
        <v>2100.000574</v>
      </c>
      <c r="I26" t="n">
        <v>236.8268679999996</v>
      </c>
      <c r="J26" t="n">
        <v>11.28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1.8068</v>
      </c>
      <c r="F28" t="n">
        <v>6972.07984</v>
      </c>
      <c r="G28" t="n">
        <v>1.6326</v>
      </c>
      <c r="H28" t="n">
        <v>6299.87688</v>
      </c>
      <c r="I28" t="n">
        <v>672.2029600000005</v>
      </c>
      <c r="J28" t="n">
        <v>10.67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1.8068</v>
      </c>
      <c r="F29" t="n">
        <v>15735.945172</v>
      </c>
      <c r="G29" t="n">
        <v>1.7223</v>
      </c>
      <c r="H29" t="n">
        <v>15000.010167</v>
      </c>
      <c r="I29" t="n">
        <v>735.9350050000012</v>
      </c>
      <c r="J29" t="n">
        <v>4.91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1.876</v>
      </c>
      <c r="F30" t="n">
        <v>9864.17684</v>
      </c>
      <c r="G30" t="n">
        <v>1.6889</v>
      </c>
      <c r="H30" t="n">
        <v>8880.388201</v>
      </c>
      <c r="I30" t="n">
        <v>983.7886390000003</v>
      </c>
      <c r="J30" t="n">
        <v>11.08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1.876</v>
      </c>
      <c r="F31" t="n">
        <v>1264.93052</v>
      </c>
      <c r="G31" t="n">
        <v>1.7797</v>
      </c>
      <c r="H31" t="n">
        <v>1199.998319</v>
      </c>
      <c r="I31" t="n">
        <v>64.93220099999985</v>
      </c>
      <c r="J31" t="n">
        <v>5.41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2.2066</v>
      </c>
      <c r="F33" t="n">
        <v>13460.26</v>
      </c>
      <c r="G33" t="n">
        <v>2.012</v>
      </c>
      <c r="H33" t="n">
        <v>12273.2</v>
      </c>
      <c r="I33" t="n">
        <v>1187.059999999999</v>
      </c>
      <c r="J33" t="n">
        <v>9.67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1.761</v>
      </c>
      <c r="F34" t="n">
        <v>33635.1</v>
      </c>
      <c r="G34" t="n">
        <v>1.632</v>
      </c>
      <c r="H34" t="n">
        <v>31171.2</v>
      </c>
      <c r="I34" t="n">
        <v>2463.899999999998</v>
      </c>
      <c r="J34" t="n">
        <v>7.9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5.761</v>
      </c>
      <c r="F35" t="n">
        <v>35063.63518</v>
      </c>
      <c r="G35" t="n">
        <v>5.4548</v>
      </c>
      <c r="H35" t="n">
        <v>33199.985624</v>
      </c>
      <c r="I35" t="n">
        <v>1863.649556000004</v>
      </c>
      <c r="J35" t="n">
        <v>5.61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5.761</v>
      </c>
      <c r="F36" t="n">
        <v>11907.18046</v>
      </c>
      <c r="G36" t="n">
        <v>5.4672</v>
      </c>
      <c r="H36" t="n">
        <v>11299.936992</v>
      </c>
      <c r="I36" t="n">
        <v>607.2434680000006</v>
      </c>
      <c r="J36" t="n">
        <v>5.37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5.761</v>
      </c>
      <c r="F37" t="n">
        <v>86415</v>
      </c>
      <c r="G37" t="n">
        <v>5.553</v>
      </c>
      <c r="H37" t="n">
        <v>83295</v>
      </c>
      <c r="I37" t="n">
        <v>3120</v>
      </c>
      <c r="J37" t="n">
        <v>3.75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2.3434</v>
      </c>
      <c r="F38" t="n">
        <v>17044.508994</v>
      </c>
      <c r="G38" t="n">
        <v>2.1723</v>
      </c>
      <c r="H38" t="n">
        <v>15800.028543</v>
      </c>
      <c r="I38" t="n">
        <v>1244.480450999999</v>
      </c>
      <c r="J38" t="n">
        <v>7.88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2.3434</v>
      </c>
      <c r="F39" t="n">
        <v>24436.764294</v>
      </c>
      <c r="G39" t="n">
        <v>2.2056</v>
      </c>
      <c r="H39" t="n">
        <v>22999.798296</v>
      </c>
      <c r="I39" t="n">
        <v>1436.965998</v>
      </c>
      <c r="J39" t="n">
        <v>6.25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1.8732</v>
      </c>
      <c r="F40" t="n">
        <v>12550.44</v>
      </c>
      <c r="G40" t="n">
        <v>1.56</v>
      </c>
      <c r="H40" t="n">
        <v>10452</v>
      </c>
      <c r="I40" t="n">
        <v>2098.440000000001</v>
      </c>
      <c r="J40" t="n">
        <v>20.08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8.31</v>
      </c>
      <c r="F41" t="n">
        <v>8310</v>
      </c>
      <c r="G41" t="n">
        <v>7.109</v>
      </c>
      <c r="H41" t="n">
        <v>7109</v>
      </c>
      <c r="I41" t="n">
        <v>1201</v>
      </c>
      <c r="J41" t="n">
        <v>16.89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8.07</v>
      </c>
      <c r="F42" t="n">
        <v>8877</v>
      </c>
      <c r="G42" t="n">
        <v>5.986</v>
      </c>
      <c r="H42" t="n">
        <v>6584.6</v>
      </c>
      <c r="I42" t="n">
        <v>2292.4</v>
      </c>
      <c r="J42" t="n">
        <v>34.81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43.34</v>
      </c>
      <c r="F43" t="n">
        <v>65010.00000000001</v>
      </c>
      <c r="G43" t="n">
        <v>42.97</v>
      </c>
      <c r="H43" t="n">
        <v>64455</v>
      </c>
      <c r="I43" t="n">
        <v>555.0000000000073</v>
      </c>
      <c r="J43" t="n">
        <v>0.86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2025-11-26T10:28:22Z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