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2.7069</v>
      </c>
      <c r="F2" t="n">
        <v>2002.266861</v>
      </c>
      <c r="G2" t="n">
        <v>2.5284</v>
      </c>
      <c r="H2" t="n">
        <v>1870.232196</v>
      </c>
      <c r="I2" t="n">
        <v>132.0346650000004</v>
      </c>
      <c r="J2" t="n">
        <v>7.06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3.3352</v>
      </c>
      <c r="F3" t="n">
        <v>1081.672064</v>
      </c>
      <c r="G3" t="n">
        <v>3.0832</v>
      </c>
      <c r="H3" t="n">
        <v>999.9434240000001</v>
      </c>
      <c r="I3" t="n">
        <v>81.72863999999981</v>
      </c>
      <c r="J3" t="n">
        <v>8.17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1.2055</v>
      </c>
      <c r="F4" t="n">
        <v>6871.35</v>
      </c>
      <c r="G4" t="n">
        <v>0.951</v>
      </c>
      <c r="H4" t="n">
        <v>5420.7</v>
      </c>
      <c r="I4" t="n">
        <v>1450.650000000001</v>
      </c>
      <c r="J4" t="n">
        <v>26.76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1.9848</v>
      </c>
      <c r="F5" t="n">
        <v>2353.833864</v>
      </c>
      <c r="G5" t="n">
        <v>2.0237</v>
      </c>
      <c r="H5" t="n">
        <v>2399.966541</v>
      </c>
      <c r="I5" t="n">
        <v>-46.1326769999996</v>
      </c>
      <c r="J5" t="n">
        <v>-1.92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1.462</v>
      </c>
      <c r="F6" t="n">
        <v>2481.43798</v>
      </c>
      <c r="G6" t="n">
        <v>1.4729</v>
      </c>
      <c r="H6" t="n">
        <v>2499.938441</v>
      </c>
      <c r="I6" t="n">
        <v>-18.50046100000009</v>
      </c>
      <c r="J6" t="n">
        <v>-0.74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1.462</v>
      </c>
      <c r="F7" t="n">
        <v>5254.5742</v>
      </c>
      <c r="G7" t="n">
        <v>1.4802</v>
      </c>
      <c r="H7" t="n">
        <v>5319.98682</v>
      </c>
      <c r="I7" t="n">
        <v>-65.41262000000006</v>
      </c>
      <c r="J7" t="n">
        <v>-1.23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1.6701</v>
      </c>
      <c r="F8" t="n">
        <v>21544.29</v>
      </c>
      <c r="G8" t="n">
        <v>1.496</v>
      </c>
      <c r="H8" t="n">
        <v>19298.4</v>
      </c>
      <c r="I8" t="n">
        <v>2245.889999999996</v>
      </c>
      <c r="J8" t="n">
        <v>11.64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2.8523</v>
      </c>
      <c r="F9" t="n">
        <v>863.704963</v>
      </c>
      <c r="G9" t="n">
        <v>2.4733</v>
      </c>
      <c r="H9" t="n">
        <v>748.939973</v>
      </c>
      <c r="I9" t="n">
        <v>114.76499</v>
      </c>
      <c r="J9" t="n">
        <v>15.32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2.0525</v>
      </c>
      <c r="F10" t="n">
        <v>2135.482575</v>
      </c>
      <c r="G10" t="n">
        <v>1.9223</v>
      </c>
      <c r="H10" t="n">
        <v>2000.018589</v>
      </c>
      <c r="I10" t="n">
        <v>135.4639860000004</v>
      </c>
      <c r="J10" t="n">
        <v>6.77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1.5391</v>
      </c>
      <c r="F11" t="n">
        <v>6367.610692999999</v>
      </c>
      <c r="G11" t="n">
        <v>1.4452</v>
      </c>
      <c r="H11" t="n">
        <v>5979.124796</v>
      </c>
      <c r="I11" t="n">
        <v>388.4858969999987</v>
      </c>
      <c r="J11" t="n">
        <v>6.5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1.5391</v>
      </c>
      <c r="F12" t="n">
        <v>9256.255136999998</v>
      </c>
      <c r="G12" t="n">
        <v>1.5131</v>
      </c>
      <c r="H12" t="n">
        <v>9099.889316999999</v>
      </c>
      <c r="I12" t="n">
        <v>156.3658199999991</v>
      </c>
      <c r="J12" t="n">
        <v>1.72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2.2206</v>
      </c>
      <c r="F15" t="n">
        <v>20651.58</v>
      </c>
      <c r="G15" t="n">
        <v>2.091</v>
      </c>
      <c r="H15" t="n">
        <v>19446.3</v>
      </c>
      <c r="I15" t="n">
        <v>1205.280000000002</v>
      </c>
      <c r="J15" t="n">
        <v>6.2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</v>
      </c>
      <c r="F16" t="n">
        <v>13650</v>
      </c>
      <c r="G16" t="n">
        <v>27.63</v>
      </c>
      <c r="H16" t="n">
        <v>13815</v>
      </c>
      <c r="I16" t="n">
        <v>-165</v>
      </c>
      <c r="J16" t="n">
        <v>-1.19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8.52</v>
      </c>
      <c r="F17" t="n">
        <v>17040</v>
      </c>
      <c r="G17" t="n">
        <v>8.880000000000001</v>
      </c>
      <c r="H17" t="n">
        <v>17760</v>
      </c>
      <c r="I17" t="n">
        <v>-720</v>
      </c>
      <c r="J17" t="n">
        <v>-4.05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1.1006</v>
      </c>
      <c r="F18" t="n">
        <v>4323.365914</v>
      </c>
      <c r="G18" t="n">
        <v>1.0963</v>
      </c>
      <c r="H18" t="n">
        <v>4306.474697</v>
      </c>
      <c r="I18" t="n">
        <v>16.89121700000032</v>
      </c>
      <c r="J18" t="n">
        <v>0.39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1.5455</v>
      </c>
      <c r="F19" t="n">
        <v>13445.85</v>
      </c>
      <c r="G19" t="n">
        <v>1.547</v>
      </c>
      <c r="H19" t="n">
        <v>13458.9</v>
      </c>
      <c r="I19" t="n">
        <v>-13.04999999999927</v>
      </c>
      <c r="J19" t="n">
        <v>-0.1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1.2384</v>
      </c>
      <c r="F20" t="n">
        <v>9815.385023999999</v>
      </c>
      <c r="G20" t="n">
        <v>1.2617</v>
      </c>
      <c r="H20" t="n">
        <v>10000.057562</v>
      </c>
      <c r="I20" t="n">
        <v>-184.6725380000007</v>
      </c>
      <c r="J20" t="n">
        <v>-1.85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1.148</v>
      </c>
      <c r="F21" t="n">
        <v>12972.4</v>
      </c>
      <c r="G21" t="n">
        <v>1.118</v>
      </c>
      <c r="H21" t="n">
        <v>12633.4</v>
      </c>
      <c r="I21" t="n">
        <v>339</v>
      </c>
      <c r="J21" t="n">
        <v>2.68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1.5302</v>
      </c>
      <c r="F22" t="n">
        <v>816.958478</v>
      </c>
      <c r="G22" t="n">
        <v>1.3657</v>
      </c>
      <c r="H22" t="n">
        <v>729.133573</v>
      </c>
      <c r="I22" t="n">
        <v>87.82490500000006</v>
      </c>
      <c r="J22" t="n">
        <v>12.05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1.5302</v>
      </c>
      <c r="F23" t="n">
        <v>19772.846548</v>
      </c>
      <c r="G23" t="n">
        <v>1.4859</v>
      </c>
      <c r="H23" t="n">
        <v>19200.413466</v>
      </c>
      <c r="I23" t="n">
        <v>572.4330819999996</v>
      </c>
      <c r="J23" t="n">
        <v>2.98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1.3777</v>
      </c>
      <c r="F24" t="n">
        <v>901.456664</v>
      </c>
      <c r="G24" t="n">
        <v>1.2226</v>
      </c>
      <c r="H24" t="n">
        <v>799.971632</v>
      </c>
      <c r="I24" t="n">
        <v>101.485032</v>
      </c>
      <c r="J24" t="n">
        <v>12.69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5.5498</v>
      </c>
      <c r="F26" t="n">
        <v>2305.053932</v>
      </c>
      <c r="G26" t="n">
        <v>5.0561</v>
      </c>
      <c r="H26" t="n">
        <v>2100.000574</v>
      </c>
      <c r="I26" t="n">
        <v>205.0533579999997</v>
      </c>
      <c r="J26" t="n">
        <v>9.76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1.7819</v>
      </c>
      <c r="F28" t="n">
        <v>6875.995720000001</v>
      </c>
      <c r="G28" t="n">
        <v>1.6326</v>
      </c>
      <c r="H28" t="n">
        <v>6299.87688</v>
      </c>
      <c r="I28" t="n">
        <v>576.118840000001</v>
      </c>
      <c r="J28" t="n">
        <v>9.140000000000001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1.7819</v>
      </c>
      <c r="F29" t="n">
        <v>15519.083851</v>
      </c>
      <c r="G29" t="n">
        <v>1.7223</v>
      </c>
      <c r="H29" t="n">
        <v>15000.010167</v>
      </c>
      <c r="I29" t="n">
        <v>519.0736840000009</v>
      </c>
      <c r="J29" t="n">
        <v>3.46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1.8401</v>
      </c>
      <c r="F30" t="n">
        <v>9675.411409</v>
      </c>
      <c r="G30" t="n">
        <v>1.6889</v>
      </c>
      <c r="H30" t="n">
        <v>8880.388201</v>
      </c>
      <c r="I30" t="n">
        <v>795.0232080000005</v>
      </c>
      <c r="J30" t="n">
        <v>8.949999999999999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1.8401</v>
      </c>
      <c r="F31" t="n">
        <v>1240.724227</v>
      </c>
      <c r="G31" t="n">
        <v>1.7797</v>
      </c>
      <c r="H31" t="n">
        <v>1199.998319</v>
      </c>
      <c r="I31" t="n">
        <v>40.72590799999989</v>
      </c>
      <c r="J31" t="n">
        <v>3.39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2.1716</v>
      </c>
      <c r="F33" t="n">
        <v>13246.76</v>
      </c>
      <c r="G33" t="n">
        <v>2.012</v>
      </c>
      <c r="H33" t="n">
        <v>12273.2</v>
      </c>
      <c r="I33" t="n">
        <v>973.5600000000013</v>
      </c>
      <c r="J33" t="n">
        <v>7.93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1.736</v>
      </c>
      <c r="F34" t="n">
        <v>33157.6</v>
      </c>
      <c r="G34" t="n">
        <v>1.632</v>
      </c>
      <c r="H34" t="n">
        <v>31171.2</v>
      </c>
      <c r="I34" t="n">
        <v>1986.399999999998</v>
      </c>
      <c r="J34" t="n">
        <v>6.37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5.7095</v>
      </c>
      <c r="F35" t="n">
        <v>34750.18661</v>
      </c>
      <c r="G35" t="n">
        <v>5.4548</v>
      </c>
      <c r="H35" t="n">
        <v>33199.985624</v>
      </c>
      <c r="I35" t="n">
        <v>1550.200986000003</v>
      </c>
      <c r="J35" t="n">
        <v>4.67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5.7095</v>
      </c>
      <c r="F36" t="n">
        <v>11800.73717</v>
      </c>
      <c r="G36" t="n">
        <v>5.4672</v>
      </c>
      <c r="H36" t="n">
        <v>11299.936992</v>
      </c>
      <c r="I36" t="n">
        <v>500.8001779999995</v>
      </c>
      <c r="J36" t="n">
        <v>4.43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5.7095</v>
      </c>
      <c r="F37" t="n">
        <v>85642.5</v>
      </c>
      <c r="G37" t="n">
        <v>5.553</v>
      </c>
      <c r="H37" t="n">
        <v>83295</v>
      </c>
      <c r="I37" t="n">
        <v>2347.5</v>
      </c>
      <c r="J37" t="n">
        <v>2.82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2.3129</v>
      </c>
      <c r="F38" t="n">
        <v>16822.669989</v>
      </c>
      <c r="G38" t="n">
        <v>2.1723</v>
      </c>
      <c r="H38" t="n">
        <v>15800.028543</v>
      </c>
      <c r="I38" t="n">
        <v>1022.641445999998</v>
      </c>
      <c r="J38" t="n">
        <v>6.47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2.3129</v>
      </c>
      <c r="F39" t="n">
        <v>24118.713039</v>
      </c>
      <c r="G39" t="n">
        <v>2.2056</v>
      </c>
      <c r="H39" t="n">
        <v>22999.798296</v>
      </c>
      <c r="I39" t="n">
        <v>1118.914742999998</v>
      </c>
      <c r="J39" t="n">
        <v>4.86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1.8148</v>
      </c>
      <c r="F40" t="n">
        <v>12159.16</v>
      </c>
      <c r="G40" t="n">
        <v>1.56</v>
      </c>
      <c r="H40" t="n">
        <v>10452</v>
      </c>
      <c r="I40" t="n">
        <v>1707.16</v>
      </c>
      <c r="J40" t="n">
        <v>16.33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7.35</v>
      </c>
      <c r="F41" t="n">
        <v>7350</v>
      </c>
      <c r="G41" t="n">
        <v>7.109</v>
      </c>
      <c r="H41" t="n">
        <v>7109</v>
      </c>
      <c r="I41" t="n">
        <v>241</v>
      </c>
      <c r="J41" t="n">
        <v>3.39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6.59</v>
      </c>
      <c r="F42" t="n">
        <v>7249</v>
      </c>
      <c r="G42" t="n">
        <v>5.986</v>
      </c>
      <c r="H42" t="n">
        <v>6584.6</v>
      </c>
      <c r="I42" t="n">
        <v>664.3999999999996</v>
      </c>
      <c r="J42" t="n">
        <v>10.09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40.81</v>
      </c>
      <c r="F43" t="n">
        <v>61215</v>
      </c>
      <c r="G43" t="n">
        <v>42.97</v>
      </c>
      <c r="H43" t="n">
        <v>64455</v>
      </c>
      <c r="I43" t="n">
        <v>-3240</v>
      </c>
      <c r="J43" t="n">
        <v>-5.03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2025-09-28T10:21:30Z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