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3.235</v>
      </c>
      <c r="F2" t="n">
        <v>2392.89715</v>
      </c>
      <c r="G2" t="n">
        <v>2.5284</v>
      </c>
      <c r="H2" t="n">
        <v>1870.232196</v>
      </c>
      <c r="I2" t="n">
        <v>522.6649540000003</v>
      </c>
      <c r="J2" t="n">
        <v>27.95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3.2033</v>
      </c>
      <c r="F3" t="n">
        <v>1038.894256</v>
      </c>
      <c r="G3" t="n">
        <v>3.0832</v>
      </c>
      <c r="H3" t="n">
        <v>999.9434240000001</v>
      </c>
      <c r="I3" t="n">
        <v>38.95083199999999</v>
      </c>
      <c r="J3" t="n">
        <v>3.9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1.2211</v>
      </c>
      <c r="F4" t="n">
        <v>6960.27</v>
      </c>
      <c r="G4" t="n">
        <v>0.951</v>
      </c>
      <c r="H4" t="n">
        <v>5420.7</v>
      </c>
      <c r="I4" t="n">
        <v>1539.570000000001</v>
      </c>
      <c r="J4" t="n">
        <v>28.4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1.8541</v>
      </c>
      <c r="F5" t="n">
        <v>2198.832813</v>
      </c>
      <c r="G5" t="n">
        <v>2.0237</v>
      </c>
      <c r="H5" t="n">
        <v>2399.966541</v>
      </c>
      <c r="I5" t="n">
        <v>-201.1337279999998</v>
      </c>
      <c r="J5" t="n">
        <v>-8.380000000000001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1.2368</v>
      </c>
      <c r="F6" t="n">
        <v>2099.208272</v>
      </c>
      <c r="G6" t="n">
        <v>1.4729</v>
      </c>
      <c r="H6" t="n">
        <v>2499.938441</v>
      </c>
      <c r="I6" t="n">
        <v>-400.7301689999999</v>
      </c>
      <c r="J6" t="n">
        <v>-16.03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1.2368</v>
      </c>
      <c r="F7" t="n">
        <v>4445.182879999999</v>
      </c>
      <c r="G7" t="n">
        <v>1.4802</v>
      </c>
      <c r="H7" t="n">
        <v>5319.98682</v>
      </c>
      <c r="I7" t="n">
        <v>-874.8039400000007</v>
      </c>
      <c r="J7" t="n">
        <v>-16.44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1.7766</v>
      </c>
      <c r="F8" t="n">
        <v>22918.14</v>
      </c>
      <c r="G8" t="n">
        <v>1.496</v>
      </c>
      <c r="H8" t="n">
        <v>19298.4</v>
      </c>
      <c r="I8" t="n">
        <v>3619.739999999998</v>
      </c>
      <c r="J8" t="n">
        <v>18.76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2.7648</v>
      </c>
      <c r="F9" t="n">
        <v>837.2090880000001</v>
      </c>
      <c r="G9" t="n">
        <v>2.4733</v>
      </c>
      <c r="H9" t="n">
        <v>748.939973</v>
      </c>
      <c r="I9" t="n">
        <v>88.26911500000006</v>
      </c>
      <c r="J9" t="n">
        <v>11.79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1.9895</v>
      </c>
      <c r="F10" t="n">
        <v>2069.935485</v>
      </c>
      <c r="G10" t="n">
        <v>1.9223</v>
      </c>
      <c r="H10" t="n">
        <v>2000.018589</v>
      </c>
      <c r="I10" t="n">
        <v>69.91689599999995</v>
      </c>
      <c r="J10" t="n">
        <v>3.5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1.4913</v>
      </c>
      <c r="F11" t="n">
        <v>6169.851099</v>
      </c>
      <c r="G11" t="n">
        <v>1.4452</v>
      </c>
      <c r="H11" t="n">
        <v>5979.124796</v>
      </c>
      <c r="I11" t="n">
        <v>190.7263029999995</v>
      </c>
      <c r="J11" t="n">
        <v>3.19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1.4913</v>
      </c>
      <c r="F12" t="n">
        <v>8968.782590999999</v>
      </c>
      <c r="G12" t="n">
        <v>1.5131</v>
      </c>
      <c r="H12" t="n">
        <v>9099.889316999999</v>
      </c>
      <c r="I12" t="n">
        <v>-131.106726</v>
      </c>
      <c r="J12" t="n">
        <v>-1.44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2.1417</v>
      </c>
      <c r="F15" t="n">
        <v>19917.81</v>
      </c>
      <c r="G15" t="n">
        <v>2.091</v>
      </c>
      <c r="H15" t="n">
        <v>19446.3</v>
      </c>
      <c r="I15" t="n">
        <v>471.510000000002</v>
      </c>
      <c r="J15" t="n">
        <v>2.42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</v>
      </c>
      <c r="F16" t="n">
        <v>13500</v>
      </c>
      <c r="G16" t="n">
        <v>27.63</v>
      </c>
      <c r="H16" t="n">
        <v>13815</v>
      </c>
      <c r="I16" t="n">
        <v>-315</v>
      </c>
      <c r="J16" t="n">
        <v>-2.28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</v>
      </c>
      <c r="F17" t="n">
        <v>18000</v>
      </c>
      <c r="G17" t="n">
        <v>8.880000000000001</v>
      </c>
      <c r="H17" t="n">
        <v>17760</v>
      </c>
      <c r="I17" t="n">
        <v>240</v>
      </c>
      <c r="J17" t="n">
        <v>1.35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1.0905</v>
      </c>
      <c r="F18" t="n">
        <v>4283.691195</v>
      </c>
      <c r="G18" t="n">
        <v>1.0963</v>
      </c>
      <c r="H18" t="n">
        <v>4306.474697</v>
      </c>
      <c r="I18" t="n">
        <v>-22.78350199999932</v>
      </c>
      <c r="J18" t="n">
        <v>-0.53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1.6036</v>
      </c>
      <c r="F19" t="n">
        <v>13951.32</v>
      </c>
      <c r="G19" t="n">
        <v>1.547</v>
      </c>
      <c r="H19" t="n">
        <v>13458.9</v>
      </c>
      <c r="I19" t="n">
        <v>492.4200000000001</v>
      </c>
      <c r="J19" t="n">
        <v>3.66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1.2595</v>
      </c>
      <c r="F20" t="n">
        <v>9982.62067</v>
      </c>
      <c r="G20" t="n">
        <v>1.2617</v>
      </c>
      <c r="H20" t="n">
        <v>10000.057562</v>
      </c>
      <c r="I20" t="n">
        <v>-17.43689199999972</v>
      </c>
      <c r="J20" t="n">
        <v>-0.17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1.2019</v>
      </c>
      <c r="F21" t="n">
        <v>13581.47</v>
      </c>
      <c r="G21" t="n">
        <v>1.118</v>
      </c>
      <c r="H21" t="n">
        <v>12633.4</v>
      </c>
      <c r="I21" t="n">
        <v>948.0699999999997</v>
      </c>
      <c r="J21" t="n">
        <v>7.5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1.4683</v>
      </c>
      <c r="F22" t="n">
        <v>783.9106869999999</v>
      </c>
      <c r="G22" t="n">
        <v>1.3657</v>
      </c>
      <c r="H22" t="n">
        <v>729.133573</v>
      </c>
      <c r="I22" t="n">
        <v>54.77711399999998</v>
      </c>
      <c r="J22" t="n">
        <v>7.51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1.4683</v>
      </c>
      <c r="F23" t="n">
        <v>18972.990842</v>
      </c>
      <c r="G23" t="n">
        <v>1.4859</v>
      </c>
      <c r="H23" t="n">
        <v>19200.413466</v>
      </c>
      <c r="I23" t="n">
        <v>-227.4226240000025</v>
      </c>
      <c r="J23" t="n">
        <v>-1.18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1.3159</v>
      </c>
      <c r="F24" t="n">
        <v>861.0196880000001</v>
      </c>
      <c r="G24" t="n">
        <v>1.2226</v>
      </c>
      <c r="H24" t="n">
        <v>799.971632</v>
      </c>
      <c r="I24" t="n">
        <v>61.04805600000009</v>
      </c>
      <c r="J24" t="n">
        <v>7.63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5.3003</v>
      </c>
      <c r="F26" t="n">
        <v>2201.426602</v>
      </c>
      <c r="G26" t="n">
        <v>5.0561</v>
      </c>
      <c r="H26" t="n">
        <v>2100.000574</v>
      </c>
      <c r="I26" t="n">
        <v>101.4260279999999</v>
      </c>
      <c r="J26" t="n">
        <v>4.83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1.7038</v>
      </c>
      <c r="F28" t="n">
        <v>6574.62344</v>
      </c>
      <c r="G28" t="n">
        <v>1.6326</v>
      </c>
      <c r="H28" t="n">
        <v>6299.87688</v>
      </c>
      <c r="I28" t="n">
        <v>274.7465600000005</v>
      </c>
      <c r="J28" t="n">
        <v>4.36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1.7038</v>
      </c>
      <c r="F29" t="n">
        <v>14838.888302</v>
      </c>
      <c r="G29" t="n">
        <v>1.7223</v>
      </c>
      <c r="H29" t="n">
        <v>15000.010167</v>
      </c>
      <c r="I29" t="n">
        <v>-161.1218649999992</v>
      </c>
      <c r="J29" t="n">
        <v>-1.07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1.7645</v>
      </c>
      <c r="F30" t="n">
        <v>9277.899805000001</v>
      </c>
      <c r="G30" t="n">
        <v>1.6889</v>
      </c>
      <c r="H30" t="n">
        <v>8880.388201</v>
      </c>
      <c r="I30" t="n">
        <v>397.5116040000012</v>
      </c>
      <c r="J30" t="n">
        <v>4.48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1.7645</v>
      </c>
      <c r="F31" t="n">
        <v>1189.749415</v>
      </c>
      <c r="G31" t="n">
        <v>1.7797</v>
      </c>
      <c r="H31" t="n">
        <v>1199.998319</v>
      </c>
      <c r="I31" t="n">
        <v>-10.24890400000004</v>
      </c>
      <c r="J31" t="n">
        <v>-0.85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2.0597</v>
      </c>
      <c r="F33" t="n">
        <v>12564.17</v>
      </c>
      <c r="G33" t="n">
        <v>2.012</v>
      </c>
      <c r="H33" t="n">
        <v>12273.2</v>
      </c>
      <c r="I33" t="n">
        <v>290.9699999999993</v>
      </c>
      <c r="J33" t="n">
        <v>2.37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1.6565</v>
      </c>
      <c r="F34" t="n">
        <v>31639.15</v>
      </c>
      <c r="G34" t="n">
        <v>1.632</v>
      </c>
      <c r="H34" t="n">
        <v>31171.2</v>
      </c>
      <c r="I34" t="n">
        <v>467.9500000000007</v>
      </c>
      <c r="J34" t="n">
        <v>1.5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5.2902</v>
      </c>
      <c r="F35" t="n">
        <v>32198.167476</v>
      </c>
      <c r="G35" t="n">
        <v>5.4548</v>
      </c>
      <c r="H35" t="n">
        <v>33199.985624</v>
      </c>
      <c r="I35" t="n">
        <v>-1001.818148000002</v>
      </c>
      <c r="J35" t="n">
        <v>-3.02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5.2902</v>
      </c>
      <c r="F36" t="n">
        <v>10934.102772</v>
      </c>
      <c r="G36" t="n">
        <v>5.4672</v>
      </c>
      <c r="H36" t="n">
        <v>11299.936992</v>
      </c>
      <c r="I36" t="n">
        <v>-365.8342200000006</v>
      </c>
      <c r="J36" t="n">
        <v>-3.24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5.2902</v>
      </c>
      <c r="F37" t="n">
        <v>79353</v>
      </c>
      <c r="G37" t="n">
        <v>5.553</v>
      </c>
      <c r="H37" t="n">
        <v>83295</v>
      </c>
      <c r="I37" t="n">
        <v>-3942</v>
      </c>
      <c r="J37" t="n">
        <v>-4.73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2.1499</v>
      </c>
      <c r="F38" t="n">
        <v>15637.104159</v>
      </c>
      <c r="G38" t="n">
        <v>2.1723</v>
      </c>
      <c r="H38" t="n">
        <v>15800.028543</v>
      </c>
      <c r="I38" t="n">
        <v>-162.9243839999999</v>
      </c>
      <c r="J38" t="n">
        <v>-1.03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2.1499</v>
      </c>
      <c r="F39" t="n">
        <v>22418.963709</v>
      </c>
      <c r="G39" t="n">
        <v>2.2056</v>
      </c>
      <c r="H39" t="n">
        <v>22999.798296</v>
      </c>
      <c r="I39" t="n">
        <v>-580.8345870000012</v>
      </c>
      <c r="J39" t="n">
        <v>-2.53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1.7187</v>
      </c>
      <c r="F40" t="n">
        <v>11515.29</v>
      </c>
      <c r="G40" t="n">
        <v>1.56</v>
      </c>
      <c r="H40" t="n">
        <v>10452</v>
      </c>
      <c r="I40" t="n">
        <v>1063.289999999999</v>
      </c>
      <c r="J40" t="n">
        <v>10.17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7.62</v>
      </c>
      <c r="F41" t="n">
        <v>7620</v>
      </c>
      <c r="G41" t="n">
        <v>7.109</v>
      </c>
      <c r="H41" t="n">
        <v>7109</v>
      </c>
      <c r="I41" t="n">
        <v>511</v>
      </c>
      <c r="J41" t="n">
        <v>7.19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6.93</v>
      </c>
      <c r="F42" t="n">
        <v>7623</v>
      </c>
      <c r="G42" t="n">
        <v>5.986</v>
      </c>
      <c r="H42" t="n">
        <v>6584.6</v>
      </c>
      <c r="I42" t="n">
        <v>1038.4</v>
      </c>
      <c r="J42" t="n">
        <v>15.77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39.76</v>
      </c>
      <c r="F43" t="n">
        <v>59640</v>
      </c>
      <c r="G43" t="n">
        <v>42.97</v>
      </c>
      <c r="H43" t="n">
        <v>64455</v>
      </c>
      <c r="I43" t="n">
        <v>-4815</v>
      </c>
      <c r="J43" t="n">
        <v>-7.47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2026-04-03T10:48:53Z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