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2.7307</v>
      </c>
      <c r="F2" t="n">
        <v>2019.871483</v>
      </c>
      <c r="G2" t="n">
        <v>2.5284</v>
      </c>
      <c r="H2" t="n">
        <v>1870.232196</v>
      </c>
      <c r="I2" t="n">
        <v>149.6392870000004</v>
      </c>
      <c r="J2" t="n">
        <v>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3.1662</v>
      </c>
      <c r="F3" t="n">
        <v>1026.861984</v>
      </c>
      <c r="G3" t="n">
        <v>3.0832</v>
      </c>
      <c r="H3" t="n">
        <v>999.9434240000001</v>
      </c>
      <c r="I3" t="n">
        <v>26.91855999999984</v>
      </c>
      <c r="J3" t="n">
        <v>2.69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1.3896</v>
      </c>
      <c r="F4" t="n">
        <v>7920.719999999999</v>
      </c>
      <c r="G4" t="n">
        <v>0.951</v>
      </c>
      <c r="H4" t="n">
        <v>5420.7</v>
      </c>
      <c r="I4" t="n">
        <v>2500.02</v>
      </c>
      <c r="J4" t="n">
        <v>46.12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1.924</v>
      </c>
      <c r="F5" t="n">
        <v>2281.72932</v>
      </c>
      <c r="G5" t="n">
        <v>2.0237</v>
      </c>
      <c r="H5" t="n">
        <v>2399.966541</v>
      </c>
      <c r="I5" t="n">
        <v>-118.2372209999999</v>
      </c>
      <c r="J5" t="n">
        <v>-4.93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1.3167</v>
      </c>
      <c r="F6" t="n">
        <v>2234.821743</v>
      </c>
      <c r="G6" t="n">
        <v>1.4729</v>
      </c>
      <c r="H6" t="n">
        <v>2499.938441</v>
      </c>
      <c r="I6" t="n">
        <v>-265.1166979999998</v>
      </c>
      <c r="J6" t="n">
        <v>-10.6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1.3167</v>
      </c>
      <c r="F7" t="n">
        <v>4732.35147</v>
      </c>
      <c r="G7" t="n">
        <v>1.4802</v>
      </c>
      <c r="H7" t="n">
        <v>5319.98682</v>
      </c>
      <c r="I7" t="n">
        <v>-587.6353500000005</v>
      </c>
      <c r="J7" t="n">
        <v>-11.05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2.3011</v>
      </c>
      <c r="F8" t="n">
        <v>29684.19</v>
      </c>
      <c r="G8" t="n">
        <v>1.496</v>
      </c>
      <c r="H8" t="n">
        <v>19298.4</v>
      </c>
      <c r="I8" t="n">
        <v>10385.79</v>
      </c>
      <c r="J8" t="n">
        <v>53.82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3.0971</v>
      </c>
      <c r="F9" t="n">
        <v>937.8328510000001</v>
      </c>
      <c r="G9" t="n">
        <v>2.4733</v>
      </c>
      <c r="H9" t="n">
        <v>748.939973</v>
      </c>
      <c r="I9" t="n">
        <v>188.8928780000001</v>
      </c>
      <c r="J9" t="n">
        <v>25.22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2.2164</v>
      </c>
      <c r="F10" t="n">
        <v>2306.009052</v>
      </c>
      <c r="G10" t="n">
        <v>1.9223</v>
      </c>
      <c r="H10" t="n">
        <v>2000.018589</v>
      </c>
      <c r="I10" t="n">
        <v>305.9904630000003</v>
      </c>
      <c r="J10" t="n">
        <v>15.3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1.663</v>
      </c>
      <c r="F11" t="n">
        <v>6880.213489999999</v>
      </c>
      <c r="G11" t="n">
        <v>1.4452</v>
      </c>
      <c r="H11" t="n">
        <v>5979.124796</v>
      </c>
      <c r="I11" t="n">
        <v>901.0886939999991</v>
      </c>
      <c r="J11" t="n">
        <v>15.07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1.663</v>
      </c>
      <c r="F12" t="n">
        <v>10001.39841</v>
      </c>
      <c r="G12" t="n">
        <v>1.5131</v>
      </c>
      <c r="H12" t="n">
        <v>9099.889316999999</v>
      </c>
      <c r="I12" t="n">
        <v>901.5090930000006</v>
      </c>
      <c r="J12" t="n">
        <v>9.91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2.4164</v>
      </c>
      <c r="F15" t="n">
        <v>22472.52</v>
      </c>
      <c r="G15" t="n">
        <v>2.091</v>
      </c>
      <c r="H15" t="n">
        <v>19446.3</v>
      </c>
      <c r="I15" t="n">
        <v>3026.220000000001</v>
      </c>
      <c r="J15" t="n">
        <v>15.56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26.44</v>
      </c>
      <c r="F16" t="n">
        <v>13220</v>
      </c>
      <c r="G16" t="n">
        <v>27.63</v>
      </c>
      <c r="H16" t="n">
        <v>13815</v>
      </c>
      <c r="I16" t="n">
        <v>-595</v>
      </c>
      <c r="J16" t="n">
        <v>-4.31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8.970000000000001</v>
      </c>
      <c r="F17" t="n">
        <v>17940</v>
      </c>
      <c r="G17" t="n">
        <v>8.880000000000001</v>
      </c>
      <c r="H17" t="n">
        <v>17760</v>
      </c>
      <c r="I17" t="n">
        <v>180</v>
      </c>
      <c r="J17" t="n">
        <v>1.01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0.9861</v>
      </c>
      <c r="F18" t="n">
        <v>3873.588159</v>
      </c>
      <c r="G18" t="n">
        <v>1.0963</v>
      </c>
      <c r="H18" t="n">
        <v>4306.474697</v>
      </c>
      <c r="I18" t="n">
        <v>-432.8865379999997</v>
      </c>
      <c r="J18" t="n">
        <v>-10.05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1.4321</v>
      </c>
      <c r="F19" t="n">
        <v>12459.27</v>
      </c>
      <c r="G19" t="n">
        <v>1.547</v>
      </c>
      <c r="H19" t="n">
        <v>13458.9</v>
      </c>
      <c r="I19" t="n">
        <v>-999.630000000001</v>
      </c>
      <c r="J19" t="n">
        <v>-7.43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1.0762</v>
      </c>
      <c r="F20" t="n">
        <v>8529.810532</v>
      </c>
      <c r="G20" t="n">
        <v>1.2617</v>
      </c>
      <c r="H20" t="n">
        <v>10000.057562</v>
      </c>
      <c r="I20" t="n">
        <v>-1470.24703</v>
      </c>
      <c r="J20" t="n">
        <v>-14.7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1.0774</v>
      </c>
      <c r="F21" t="n">
        <v>12174.62</v>
      </c>
      <c r="G21" t="n">
        <v>1.118</v>
      </c>
      <c r="H21" t="n">
        <v>12633.4</v>
      </c>
      <c r="I21" t="n">
        <v>-458.7800000000007</v>
      </c>
      <c r="J21" t="n">
        <v>-3.63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1.7737</v>
      </c>
      <c r="F22" t="n">
        <v>946.960693</v>
      </c>
      <c r="G22" t="n">
        <v>1.3657</v>
      </c>
      <c r="H22" t="n">
        <v>729.133573</v>
      </c>
      <c r="I22" t="n">
        <v>217.82712</v>
      </c>
      <c r="J22" t="n">
        <v>29.87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1.7737</v>
      </c>
      <c r="F23" t="n">
        <v>22919.290238</v>
      </c>
      <c r="G23" t="n">
        <v>1.4859</v>
      </c>
      <c r="H23" t="n">
        <v>19200.413466</v>
      </c>
      <c r="I23" t="n">
        <v>3718.876772</v>
      </c>
      <c r="J23" t="n">
        <v>19.37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1.6186</v>
      </c>
      <c r="F24" t="n">
        <v>1059.082352</v>
      </c>
      <c r="G24" t="n">
        <v>1.2226</v>
      </c>
      <c r="H24" t="n">
        <v>799.971632</v>
      </c>
      <c r="I24" t="n">
        <v>259.1107200000001</v>
      </c>
      <c r="J24" t="n">
        <v>32.39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6.5145</v>
      </c>
      <c r="F26" t="n">
        <v>2705.73243</v>
      </c>
      <c r="G26" t="n">
        <v>5.0561</v>
      </c>
      <c r="H26" t="n">
        <v>2100.000574</v>
      </c>
      <c r="I26" t="n">
        <v>605.7318559999999</v>
      </c>
      <c r="J26" t="n">
        <v>28.84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2.0962</v>
      </c>
      <c r="F28" t="n">
        <v>8088.81656</v>
      </c>
      <c r="G28" t="n">
        <v>1.6326</v>
      </c>
      <c r="H28" t="n">
        <v>6299.87688</v>
      </c>
      <c r="I28" t="n">
        <v>1788.93968</v>
      </c>
      <c r="J28" t="n">
        <v>28.4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2.0962</v>
      </c>
      <c r="F29" t="n">
        <v>18256.413698</v>
      </c>
      <c r="G29" t="n">
        <v>1.7223</v>
      </c>
      <c r="H29" t="n">
        <v>15000.010167</v>
      </c>
      <c r="I29" t="n">
        <v>3256.403531000004</v>
      </c>
      <c r="J29" t="n">
        <v>21.71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2.1785</v>
      </c>
      <c r="F30" t="n">
        <v>11454.749065</v>
      </c>
      <c r="G30" t="n">
        <v>1.6889</v>
      </c>
      <c r="H30" t="n">
        <v>8880.388201</v>
      </c>
      <c r="I30" t="n">
        <v>2574.360864</v>
      </c>
      <c r="J30" t="n">
        <v>28.99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2.1785</v>
      </c>
      <c r="F31" t="n">
        <v>1468.897195</v>
      </c>
      <c r="G31" t="n">
        <v>1.7797</v>
      </c>
      <c r="H31" t="n">
        <v>1199.998319</v>
      </c>
      <c r="I31" t="n">
        <v>268.898876</v>
      </c>
      <c r="J31" t="n">
        <v>22.41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2.5588</v>
      </c>
      <c r="F33" t="n">
        <v>15608.68</v>
      </c>
      <c r="G33" t="n">
        <v>2.012</v>
      </c>
      <c r="H33" t="n">
        <v>12273.2</v>
      </c>
      <c r="I33" t="n">
        <v>3335.48</v>
      </c>
      <c r="J33" t="n">
        <v>27.18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2.0568</v>
      </c>
      <c r="F34" t="n">
        <v>39284.88</v>
      </c>
      <c r="G34" t="n">
        <v>1.632</v>
      </c>
      <c r="H34" t="n">
        <v>31171.2</v>
      </c>
      <c r="I34" t="n">
        <v>8113.679999999997</v>
      </c>
      <c r="J34" t="n">
        <v>26.03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6.6557</v>
      </c>
      <c r="F35" t="n">
        <v>40509.11936600001</v>
      </c>
      <c r="G35" t="n">
        <v>5.4548</v>
      </c>
      <c r="H35" t="n">
        <v>33199.985624</v>
      </c>
      <c r="I35" t="n">
        <v>7309.133742000005</v>
      </c>
      <c r="J35" t="n">
        <v>22.02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6.6557</v>
      </c>
      <c r="F36" t="n">
        <v>13756.400102</v>
      </c>
      <c r="G36" t="n">
        <v>5.4672</v>
      </c>
      <c r="H36" t="n">
        <v>11299.936992</v>
      </c>
      <c r="I36" t="n">
        <v>2456.463110000001</v>
      </c>
      <c r="J36" t="n">
        <v>21.74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6.6557</v>
      </c>
      <c r="F37" t="n">
        <v>99835.5</v>
      </c>
      <c r="G37" t="n">
        <v>5.553</v>
      </c>
      <c r="H37" t="n">
        <v>83295</v>
      </c>
      <c r="I37" t="n">
        <v>16540.5</v>
      </c>
      <c r="J37" t="n">
        <v>19.86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2.8755</v>
      </c>
      <c r="F38" t="n">
        <v>20914.690455</v>
      </c>
      <c r="G38" t="n">
        <v>2.1723</v>
      </c>
      <c r="H38" t="n">
        <v>15800.028543</v>
      </c>
      <c r="I38" t="n">
        <v>5114.661912</v>
      </c>
      <c r="J38" t="n">
        <v>32.37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2.8755</v>
      </c>
      <c r="F39" t="n">
        <v>29985.455205</v>
      </c>
      <c r="G39" t="n">
        <v>2.2056</v>
      </c>
      <c r="H39" t="n">
        <v>22999.798296</v>
      </c>
      <c r="I39" t="n">
        <v>6985.656909000001</v>
      </c>
      <c r="J39" t="n">
        <v>30.37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2.2847</v>
      </c>
      <c r="F40" t="n">
        <v>15307.49</v>
      </c>
      <c r="G40" t="n">
        <v>1.56</v>
      </c>
      <c r="H40" t="n">
        <v>10452</v>
      </c>
      <c r="I40" t="n">
        <v>4855.49</v>
      </c>
      <c r="J40" t="n">
        <v>46.46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7.05</v>
      </c>
      <c r="F41" t="n">
        <v>7050</v>
      </c>
      <c r="G41" t="n">
        <v>7.109</v>
      </c>
      <c r="H41" t="n">
        <v>7109</v>
      </c>
      <c r="I41" t="n">
        <v>-59</v>
      </c>
      <c r="J41" t="n">
        <v>-0.83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6.06</v>
      </c>
      <c r="F42" t="n">
        <v>6666</v>
      </c>
      <c r="G42" t="n">
        <v>5.986</v>
      </c>
      <c r="H42" t="n">
        <v>6584.6</v>
      </c>
      <c r="I42" t="n">
        <v>81.39999999999964</v>
      </c>
      <c r="J42" t="n">
        <v>1.24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35.52</v>
      </c>
      <c r="F43" t="n">
        <v>53280.00000000001</v>
      </c>
      <c r="G43" t="n">
        <v>42.97</v>
      </c>
      <c r="H43" t="n">
        <v>64455</v>
      </c>
      <c r="I43" t="n">
        <v>-11174.99999999999</v>
      </c>
      <c r="J43" t="n">
        <v>-17.34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2026-07-01T12:37:54Z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