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2.7082</v>
      </c>
      <c r="F2" t="n">
        <v>2003.228458</v>
      </c>
      <c r="G2" t="n">
        <v>2.5284</v>
      </c>
      <c r="H2" t="n">
        <v>1870.232196</v>
      </c>
      <c r="I2" t="n">
        <v>132.9962620000003</v>
      </c>
      <c r="J2" t="n">
        <v>7.11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2.468</v>
      </c>
      <c r="F3" t="n">
        <v>800.4217599999999</v>
      </c>
      <c r="G3" t="n">
        <v>3.0832</v>
      </c>
      <c r="H3" t="n">
        <v>999.9434240000001</v>
      </c>
      <c r="I3" t="n">
        <v>-199.5216640000001</v>
      </c>
      <c r="J3" t="n">
        <v>-19.95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1.1201</v>
      </c>
      <c r="F4" t="n">
        <v>6384.570000000001</v>
      </c>
      <c r="G4" t="n">
        <v>0.951</v>
      </c>
      <c r="H4" t="n">
        <v>5420.7</v>
      </c>
      <c r="I4" t="n">
        <v>963.8700000000008</v>
      </c>
      <c r="J4" t="n">
        <v>17.78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1.8868</v>
      </c>
      <c r="F5" t="n">
        <v>2237.612724</v>
      </c>
      <c r="G5" t="n">
        <v>2.0237</v>
      </c>
      <c r="H5" t="n">
        <v>2399.966541</v>
      </c>
      <c r="I5" t="n">
        <v>-162.3538169999997</v>
      </c>
      <c r="J5" t="n">
        <v>-6.76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1.2776</v>
      </c>
      <c r="F6" t="n">
        <v>2168.457704</v>
      </c>
      <c r="G6" t="n">
        <v>1.4729</v>
      </c>
      <c r="H6" t="n">
        <v>2499.938441</v>
      </c>
      <c r="I6" t="n">
        <v>-331.4807369999999</v>
      </c>
      <c r="J6" t="n">
        <v>-13.26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1.2776</v>
      </c>
      <c r="F7" t="n">
        <v>4591.82216</v>
      </c>
      <c r="G7" t="n">
        <v>1.4802</v>
      </c>
      <c r="H7" t="n">
        <v>5319.98682</v>
      </c>
      <c r="I7" t="n">
        <v>-728.1646600000004</v>
      </c>
      <c r="J7" t="n">
        <v>-13.69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2.0965</v>
      </c>
      <c r="F8" t="n">
        <v>27044.85</v>
      </c>
      <c r="G8" t="n">
        <v>1.496</v>
      </c>
      <c r="H8" t="n">
        <v>19298.4</v>
      </c>
      <c r="I8" t="n">
        <v>7746.449999999997</v>
      </c>
      <c r="J8" t="n">
        <v>40.14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3.1208</v>
      </c>
      <c r="F9" t="n">
        <v>945.009448</v>
      </c>
      <c r="G9" t="n">
        <v>2.4733</v>
      </c>
      <c r="H9" t="n">
        <v>748.939973</v>
      </c>
      <c r="I9" t="n">
        <v>196.069475</v>
      </c>
      <c r="J9" t="n">
        <v>26.18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2.2361</v>
      </c>
      <c r="F10" t="n">
        <v>2326.505523</v>
      </c>
      <c r="G10" t="n">
        <v>1.9223</v>
      </c>
      <c r="H10" t="n">
        <v>2000.018589</v>
      </c>
      <c r="I10" t="n">
        <v>326.4869340000002</v>
      </c>
      <c r="J10" t="n">
        <v>16.32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1.6894</v>
      </c>
      <c r="F11" t="n">
        <v>6989.436361999999</v>
      </c>
      <c r="G11" t="n">
        <v>1.4452</v>
      </c>
      <c r="H11" t="n">
        <v>5979.124796</v>
      </c>
      <c r="I11" t="n">
        <v>1010.311565999999</v>
      </c>
      <c r="J11" t="n">
        <v>16.9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1.6894</v>
      </c>
      <c r="F12" t="n">
        <v>10160.169858</v>
      </c>
      <c r="G12" t="n">
        <v>1.5131</v>
      </c>
      <c r="H12" t="n">
        <v>9099.889316999999</v>
      </c>
      <c r="I12" t="n">
        <v>1060.280541</v>
      </c>
      <c r="J12" t="n">
        <v>11.65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2.4355</v>
      </c>
      <c r="F15" t="n">
        <v>22650.15</v>
      </c>
      <c r="G15" t="n">
        <v>2.091</v>
      </c>
      <c r="H15" t="n">
        <v>19446.3</v>
      </c>
      <c r="I15" t="n">
        <v>3203.850000000002</v>
      </c>
      <c r="J15" t="n">
        <v>16.48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29.7</v>
      </c>
      <c r="F16" t="n">
        <v>14850</v>
      </c>
      <c r="G16" t="n">
        <v>27.63</v>
      </c>
      <c r="H16" t="n">
        <v>13815</v>
      </c>
      <c r="I16" t="n">
        <v>1035</v>
      </c>
      <c r="J16" t="n">
        <v>7.49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9.42</v>
      </c>
      <c r="F17" t="n">
        <v>18840</v>
      </c>
      <c r="G17" t="n">
        <v>8.880000000000001</v>
      </c>
      <c r="H17" t="n">
        <v>17760</v>
      </c>
      <c r="I17" t="n">
        <v>1080</v>
      </c>
      <c r="J17" t="n">
        <v>6.08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1.0568</v>
      </c>
      <c r="F18" t="n">
        <v>4151.311192</v>
      </c>
      <c r="G18" t="n">
        <v>1.0963</v>
      </c>
      <c r="H18" t="n">
        <v>4306.474697</v>
      </c>
      <c r="I18" t="n">
        <v>-155.1635049999995</v>
      </c>
      <c r="J18" t="n">
        <v>-3.6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1.5256</v>
      </c>
      <c r="F19" t="n">
        <v>13272.72</v>
      </c>
      <c r="G19" t="n">
        <v>1.547</v>
      </c>
      <c r="H19" t="n">
        <v>13458.9</v>
      </c>
      <c r="I19" t="n">
        <v>-186.1799999999985</v>
      </c>
      <c r="J19" t="n">
        <v>-1.38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1.109</v>
      </c>
      <c r="F20" t="n">
        <v>8789.77874</v>
      </c>
      <c r="G20" t="n">
        <v>1.2617</v>
      </c>
      <c r="H20" t="n">
        <v>10000.057562</v>
      </c>
      <c r="I20" t="n">
        <v>-1210.278822</v>
      </c>
      <c r="J20" t="n">
        <v>-12.1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1.7076</v>
      </c>
      <c r="F22" t="n">
        <v>911.670564</v>
      </c>
      <c r="G22" t="n">
        <v>1.3657</v>
      </c>
      <c r="H22" t="n">
        <v>729.133573</v>
      </c>
      <c r="I22" t="n">
        <v>182.5369910000001</v>
      </c>
      <c r="J22" t="n">
        <v>25.03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1.7076</v>
      </c>
      <c r="F23" t="n">
        <v>22065.163224</v>
      </c>
      <c r="G23" t="n">
        <v>1.4859</v>
      </c>
      <c r="H23" t="n">
        <v>19200.413466</v>
      </c>
      <c r="I23" t="n">
        <v>2864.749757999998</v>
      </c>
      <c r="J23" t="n">
        <v>14.92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1.5358</v>
      </c>
      <c r="F24" t="n">
        <v>1004.904656</v>
      </c>
      <c r="G24" t="n">
        <v>1.2226</v>
      </c>
      <c r="H24" t="n">
        <v>799.971632</v>
      </c>
      <c r="I24" t="n">
        <v>204.9330240000002</v>
      </c>
      <c r="J24" t="n">
        <v>25.62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6.1077</v>
      </c>
      <c r="F26" t="n">
        <v>2536.772118</v>
      </c>
      <c r="G26" t="n">
        <v>5.0561</v>
      </c>
      <c r="H26" t="n">
        <v>2100.000574</v>
      </c>
      <c r="I26" t="n">
        <v>436.7715439999997</v>
      </c>
      <c r="J26" t="n">
        <v>20.8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1.9821</v>
      </c>
      <c r="F28" t="n">
        <v>7648.527480000001</v>
      </c>
      <c r="G28" t="n">
        <v>1.6326</v>
      </c>
      <c r="H28" t="n">
        <v>6299.87688</v>
      </c>
      <c r="I28" t="n">
        <v>1348.650600000001</v>
      </c>
      <c r="J28" t="n">
        <v>21.41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1.9821</v>
      </c>
      <c r="F29" t="n">
        <v>17262.683709</v>
      </c>
      <c r="G29" t="n">
        <v>1.7223</v>
      </c>
      <c r="H29" t="n">
        <v>15000.010167</v>
      </c>
      <c r="I29" t="n">
        <v>2262.673542</v>
      </c>
      <c r="J29" t="n">
        <v>15.08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2.0686</v>
      </c>
      <c r="F30" t="n">
        <v>10876.884974</v>
      </c>
      <c r="G30" t="n">
        <v>1.6889</v>
      </c>
      <c r="H30" t="n">
        <v>8880.388201</v>
      </c>
      <c r="I30" t="n">
        <v>1996.496773000001</v>
      </c>
      <c r="J30" t="n">
        <v>22.48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2.0686</v>
      </c>
      <c r="F31" t="n">
        <v>1394.794922</v>
      </c>
      <c r="G31" t="n">
        <v>1.7797</v>
      </c>
      <c r="H31" t="n">
        <v>1199.998319</v>
      </c>
      <c r="I31" t="n">
        <v>194.796603</v>
      </c>
      <c r="J31" t="n">
        <v>16.23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2.4045</v>
      </c>
      <c r="F33" t="n">
        <v>14667.45</v>
      </c>
      <c r="G33" t="n">
        <v>2.012</v>
      </c>
      <c r="H33" t="n">
        <v>12273.2</v>
      </c>
      <c r="I33" t="n">
        <v>2394.25</v>
      </c>
      <c r="J33" t="n">
        <v>19.51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1.9384</v>
      </c>
      <c r="F34" t="n">
        <v>37023.44</v>
      </c>
      <c r="G34" t="n">
        <v>1.632</v>
      </c>
      <c r="H34" t="n">
        <v>31171.2</v>
      </c>
      <c r="I34" t="n">
        <v>5852.239999999994</v>
      </c>
      <c r="J34" t="n">
        <v>18.77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6.6235</v>
      </c>
      <c r="F35" t="n">
        <v>40313.13793</v>
      </c>
      <c r="G35" t="n">
        <v>5.4548</v>
      </c>
      <c r="H35" t="n">
        <v>33199.985624</v>
      </c>
      <c r="I35" t="n">
        <v>7113.152305999996</v>
      </c>
      <c r="J35" t="n">
        <v>21.43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6.6235</v>
      </c>
      <c r="F36" t="n">
        <v>13689.84721</v>
      </c>
      <c r="G36" t="n">
        <v>5.4672</v>
      </c>
      <c r="H36" t="n">
        <v>11299.936992</v>
      </c>
      <c r="I36" t="n">
        <v>2389.910217999999</v>
      </c>
      <c r="J36" t="n">
        <v>21.15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6.6235</v>
      </c>
      <c r="F37" t="n">
        <v>99352.5</v>
      </c>
      <c r="G37" t="n">
        <v>5.553</v>
      </c>
      <c r="H37" t="n">
        <v>83295</v>
      </c>
      <c r="I37" t="n">
        <v>16057.5</v>
      </c>
      <c r="J37" t="n">
        <v>19.28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2.7198</v>
      </c>
      <c r="F38" t="n">
        <v>19782.220518</v>
      </c>
      <c r="G38" t="n">
        <v>2.1723</v>
      </c>
      <c r="H38" t="n">
        <v>15800.028543</v>
      </c>
      <c r="I38" t="n">
        <v>3982.191975000002</v>
      </c>
      <c r="J38" t="n">
        <v>25.2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2.7198</v>
      </c>
      <c r="F39" t="n">
        <v>28361.829618</v>
      </c>
      <c r="G39" t="n">
        <v>2.2056</v>
      </c>
      <c r="H39" t="n">
        <v>22999.798296</v>
      </c>
      <c r="I39" t="n">
        <v>5362.031322000003</v>
      </c>
      <c r="J39" t="n">
        <v>23.31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2.2085</v>
      </c>
      <c r="F40" t="n">
        <v>14796.95</v>
      </c>
      <c r="G40" t="n">
        <v>1.56</v>
      </c>
      <c r="H40" t="n">
        <v>10452</v>
      </c>
      <c r="I40" t="n">
        <v>4344.949999999999</v>
      </c>
      <c r="J40" t="n">
        <v>41.57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8.6</v>
      </c>
      <c r="F41" t="n">
        <v>8600</v>
      </c>
      <c r="G41" t="n">
        <v>7.109</v>
      </c>
      <c r="H41" t="n">
        <v>7109</v>
      </c>
      <c r="I41" t="n">
        <v>1491</v>
      </c>
      <c r="J41" t="n">
        <v>20.97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7.33</v>
      </c>
      <c r="F42" t="n">
        <v>8063</v>
      </c>
      <c r="G42" t="n">
        <v>5.986</v>
      </c>
      <c r="H42" t="n">
        <v>6584.6</v>
      </c>
      <c r="I42" t="n">
        <v>1478.4</v>
      </c>
      <c r="J42" t="n">
        <v>22.45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</v>
      </c>
      <c r="F43" t="n">
        <v>62550.00000000001</v>
      </c>
      <c r="G43" t="n">
        <v>42.97</v>
      </c>
      <c r="H43" t="n">
        <v>64455</v>
      </c>
      <c r="I43" t="n">
        <v>-1904.999999999993</v>
      </c>
      <c r="J43" t="n">
        <v>-2.96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2026-10-23T14:46:30Z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