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2.9304</v>
      </c>
      <c r="F2" t="n">
        <v>2167.587576</v>
      </c>
      <c r="G2" t="n">
        <v>2.5284</v>
      </c>
      <c r="H2" t="n">
        <v>1870.232196</v>
      </c>
      <c r="I2" t="n">
        <v>297.3553800000004</v>
      </c>
      <c r="J2" t="n">
        <v>15.9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3.1375</v>
      </c>
      <c r="F3" t="n">
        <v>1017.554</v>
      </c>
      <c r="G3" t="n">
        <v>3.0832</v>
      </c>
      <c r="H3" t="n">
        <v>999.9434240000001</v>
      </c>
      <c r="I3" t="n">
        <v>17.61057600000004</v>
      </c>
      <c r="J3" t="n">
        <v>1.76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1.1715</v>
      </c>
      <c r="F4" t="n">
        <v>6677.55</v>
      </c>
      <c r="G4" t="n">
        <v>0.951</v>
      </c>
      <c r="H4" t="n">
        <v>5420.7</v>
      </c>
      <c r="I4" t="n">
        <v>1256.85</v>
      </c>
      <c r="J4" t="n">
        <v>23.19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1.9043</v>
      </c>
      <c r="F5" t="n">
        <v>2258.366499</v>
      </c>
      <c r="G5" t="n">
        <v>2.0237</v>
      </c>
      <c r="H5" t="n">
        <v>2399.966541</v>
      </c>
      <c r="I5" t="n">
        <v>-141.6000419999996</v>
      </c>
      <c r="J5" t="n">
        <v>-5.9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1.4689</v>
      </c>
      <c r="F6" t="n">
        <v>2493.149281</v>
      </c>
      <c r="G6" t="n">
        <v>1.4729</v>
      </c>
      <c r="H6" t="n">
        <v>2499.938441</v>
      </c>
      <c r="I6" t="n">
        <v>-6.789159999999811</v>
      </c>
      <c r="J6" t="n">
        <v>-0.27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1.4689</v>
      </c>
      <c r="F7" t="n">
        <v>5279.37349</v>
      </c>
      <c r="G7" t="n">
        <v>1.4802</v>
      </c>
      <c r="H7" t="n">
        <v>5319.98682</v>
      </c>
      <c r="I7" t="n">
        <v>-40.61333000000013</v>
      </c>
      <c r="J7" t="n">
        <v>-0.76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1.7176</v>
      </c>
      <c r="F8" t="n">
        <v>22157.04</v>
      </c>
      <c r="G8" t="n">
        <v>1.496</v>
      </c>
      <c r="H8" t="n">
        <v>19298.4</v>
      </c>
      <c r="I8" t="n">
        <v>2858.639999999999</v>
      </c>
      <c r="J8" t="n">
        <v>14.81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2.0439</v>
      </c>
      <c r="F10" t="n">
        <v>2126.534877</v>
      </c>
      <c r="G10" t="n">
        <v>1.9223</v>
      </c>
      <c r="H10" t="n">
        <v>2000.018589</v>
      </c>
      <c r="I10" t="n">
        <v>126.516288</v>
      </c>
      <c r="J10" t="n">
        <v>6.33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1.5352</v>
      </c>
      <c r="F11" t="n">
        <v>6351.475495999999</v>
      </c>
      <c r="G11" t="n">
        <v>1.4452</v>
      </c>
      <c r="H11" t="n">
        <v>5979.124796</v>
      </c>
      <c r="I11" t="n">
        <v>372.3506999999991</v>
      </c>
      <c r="J11" t="n">
        <v>6.23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1.5352</v>
      </c>
      <c r="F12" t="n">
        <v>9232.800264</v>
      </c>
      <c r="G12" t="n">
        <v>1.5131</v>
      </c>
      <c r="H12" t="n">
        <v>9099.889316999999</v>
      </c>
      <c r="I12" t="n">
        <v>132.9109470000003</v>
      </c>
      <c r="J12" t="n">
        <v>1.46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2.2463</v>
      </c>
      <c r="F15" t="n">
        <v>20890.59</v>
      </c>
      <c r="G15" t="n">
        <v>2.091</v>
      </c>
      <c r="H15" t="n">
        <v>19446.3</v>
      </c>
      <c r="I15" t="n">
        <v>1444.290000000001</v>
      </c>
      <c r="J15" t="n">
        <v>7.43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28.19</v>
      </c>
      <c r="F16" t="n">
        <v>14095</v>
      </c>
      <c r="G16" t="n">
        <v>27.63</v>
      </c>
      <c r="H16" t="n">
        <v>13815</v>
      </c>
      <c r="I16" t="n">
        <v>280</v>
      </c>
      <c r="J16" t="n">
        <v>2.03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8.720000000000001</v>
      </c>
      <c r="F17" t="n">
        <v>17440</v>
      </c>
      <c r="G17" t="n">
        <v>8.880000000000001</v>
      </c>
      <c r="H17" t="n">
        <v>17760</v>
      </c>
      <c r="I17" t="n">
        <v>-320</v>
      </c>
      <c r="J17" t="n">
        <v>-1.8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1.1154</v>
      </c>
      <c r="F18" t="n">
        <v>4381.503126</v>
      </c>
      <c r="G18" t="n">
        <v>1.0963</v>
      </c>
      <c r="H18" t="n">
        <v>4306.474697</v>
      </c>
      <c r="I18" t="n">
        <v>75.02842899999996</v>
      </c>
      <c r="J18" t="n">
        <v>1.74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1.5719</v>
      </c>
      <c r="F19" t="n">
        <v>13675.53</v>
      </c>
      <c r="G19" t="n">
        <v>1.547</v>
      </c>
      <c r="H19" t="n">
        <v>13458.9</v>
      </c>
      <c r="I19" t="n">
        <v>216.630000000001</v>
      </c>
      <c r="J19" t="n">
        <v>1.61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1.3057</v>
      </c>
      <c r="F20" t="n">
        <v>10348.795402</v>
      </c>
      <c r="G20" t="n">
        <v>1.2617</v>
      </c>
      <c r="H20" t="n">
        <v>10000.057562</v>
      </c>
      <c r="I20" t="n">
        <v>348.7378399999998</v>
      </c>
      <c r="J20" t="n">
        <v>3.49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1.2016</v>
      </c>
      <c r="F21" t="n">
        <v>13578.08</v>
      </c>
      <c r="G21" t="n">
        <v>1.118</v>
      </c>
      <c r="H21" t="n">
        <v>12633.4</v>
      </c>
      <c r="I21" t="n">
        <v>944.6800000000003</v>
      </c>
      <c r="J21" t="n">
        <v>7.48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1.5202</v>
      </c>
      <c r="F22" t="n">
        <v>811.6195779999999</v>
      </c>
      <c r="G22" t="n">
        <v>1.3657</v>
      </c>
      <c r="H22" t="n">
        <v>729.133573</v>
      </c>
      <c r="I22" t="n">
        <v>82.48600499999998</v>
      </c>
      <c r="J22" t="n">
        <v>11.31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1.5202</v>
      </c>
      <c r="F23" t="n">
        <v>19643.629148</v>
      </c>
      <c r="G23" t="n">
        <v>1.4859</v>
      </c>
      <c r="H23" t="n">
        <v>19200.413466</v>
      </c>
      <c r="I23" t="n">
        <v>443.2156819999982</v>
      </c>
      <c r="J23" t="n">
        <v>2.31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1.3617</v>
      </c>
      <c r="F24" t="n">
        <v>890.987544</v>
      </c>
      <c r="G24" t="n">
        <v>1.2226</v>
      </c>
      <c r="H24" t="n">
        <v>799.971632</v>
      </c>
      <c r="I24" t="n">
        <v>91.01591199999996</v>
      </c>
      <c r="J24" t="n">
        <v>11.38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5.487</v>
      </c>
      <c r="F26" t="n">
        <v>2278.97058</v>
      </c>
      <c r="G26" t="n">
        <v>5.0561</v>
      </c>
      <c r="H26" t="n">
        <v>2100.000574</v>
      </c>
      <c r="I26" t="n">
        <v>178.9700059999996</v>
      </c>
      <c r="J26" t="n">
        <v>8.52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1.7636</v>
      </c>
      <c r="F28" t="n">
        <v>6805.379680000001</v>
      </c>
      <c r="G28" t="n">
        <v>1.6326</v>
      </c>
      <c r="H28" t="n">
        <v>6299.87688</v>
      </c>
      <c r="I28" t="n">
        <v>505.5028000000011</v>
      </c>
      <c r="J28" t="n">
        <v>8.02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1.7636</v>
      </c>
      <c r="F29" t="n">
        <v>15359.703844</v>
      </c>
      <c r="G29" t="n">
        <v>1.7223</v>
      </c>
      <c r="H29" t="n">
        <v>15000.010167</v>
      </c>
      <c r="I29" t="n">
        <v>359.6936770000011</v>
      </c>
      <c r="J29" t="n">
        <v>2.4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1.8663</v>
      </c>
      <c r="F30" t="n">
        <v>9813.173367000001</v>
      </c>
      <c r="G30" t="n">
        <v>1.6889</v>
      </c>
      <c r="H30" t="n">
        <v>8880.388201</v>
      </c>
      <c r="I30" t="n">
        <v>932.7851660000015</v>
      </c>
      <c r="J30" t="n">
        <v>10.5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1.8663</v>
      </c>
      <c r="F31" t="n">
        <v>1258.390101</v>
      </c>
      <c r="G31" t="n">
        <v>1.7797</v>
      </c>
      <c r="H31" t="n">
        <v>1199.998319</v>
      </c>
      <c r="I31" t="n">
        <v>58.39178199999992</v>
      </c>
      <c r="J31" t="n">
        <v>4.87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2.1522</v>
      </c>
      <c r="F33" t="n">
        <v>13128.42</v>
      </c>
      <c r="G33" t="n">
        <v>2.012</v>
      </c>
      <c r="H33" t="n">
        <v>12273.2</v>
      </c>
      <c r="I33" t="n">
        <v>855.2199999999993</v>
      </c>
      <c r="J33" t="n">
        <v>6.97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1.717</v>
      </c>
      <c r="F34" t="n">
        <v>32794.7</v>
      </c>
      <c r="G34" t="n">
        <v>1.632</v>
      </c>
      <c r="H34" t="n">
        <v>31171.2</v>
      </c>
      <c r="I34" t="n">
        <v>1623.500000000004</v>
      </c>
      <c r="J34" t="n">
        <v>5.21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5.7616</v>
      </c>
      <c r="F35" t="n">
        <v>35067.287008</v>
      </c>
      <c r="G35" t="n">
        <v>5.4548</v>
      </c>
      <c r="H35" t="n">
        <v>33199.985624</v>
      </c>
      <c r="I35" t="n">
        <v>1867.301383999999</v>
      </c>
      <c r="J35" t="n">
        <v>5.62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5.7616</v>
      </c>
      <c r="F36" t="n">
        <v>11908.420576</v>
      </c>
      <c r="G36" t="n">
        <v>5.4672</v>
      </c>
      <c r="H36" t="n">
        <v>11299.936992</v>
      </c>
      <c r="I36" t="n">
        <v>608.4835839999996</v>
      </c>
      <c r="J36" t="n">
        <v>5.38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5.7616</v>
      </c>
      <c r="F37" t="n">
        <v>86424</v>
      </c>
      <c r="G37" t="n">
        <v>5.553</v>
      </c>
      <c r="H37" t="n">
        <v>83295</v>
      </c>
      <c r="I37" t="n">
        <v>3129</v>
      </c>
      <c r="J37" t="n">
        <v>3.76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2.2688</v>
      </c>
      <c r="F38" t="n">
        <v>16501.912608</v>
      </c>
      <c r="G38" t="n">
        <v>2.1723</v>
      </c>
      <c r="H38" t="n">
        <v>15800.028543</v>
      </c>
      <c r="I38" t="n">
        <v>701.884065000002</v>
      </c>
      <c r="J38" t="n">
        <v>4.44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2.2688</v>
      </c>
      <c r="F39" t="n">
        <v>23658.842208</v>
      </c>
      <c r="G39" t="n">
        <v>2.2056</v>
      </c>
      <c r="H39" t="n">
        <v>22999.798296</v>
      </c>
      <c r="I39" t="n">
        <v>659.043912000001</v>
      </c>
      <c r="J39" t="n">
        <v>2.87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1.8094</v>
      </c>
      <c r="F40" t="n">
        <v>12122.98</v>
      </c>
      <c r="G40" t="n">
        <v>1.56</v>
      </c>
      <c r="H40" t="n">
        <v>10452</v>
      </c>
      <c r="I40" t="n">
        <v>1670.98</v>
      </c>
      <c r="J40" t="n">
        <v>15.99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8.18</v>
      </c>
      <c r="F41" t="n">
        <v>8180</v>
      </c>
      <c r="G41" t="n">
        <v>7.109</v>
      </c>
      <c r="H41" t="n">
        <v>7109</v>
      </c>
      <c r="I41" t="n">
        <v>1071</v>
      </c>
      <c r="J41" t="n">
        <v>15.07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7.99</v>
      </c>
      <c r="F42" t="n">
        <v>8789</v>
      </c>
      <c r="G42" t="n">
        <v>5.986</v>
      </c>
      <c r="H42" t="n">
        <v>6584.6</v>
      </c>
      <c r="I42" t="n">
        <v>2204.4</v>
      </c>
      <c r="J42" t="n">
        <v>33.48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42.66</v>
      </c>
      <c r="F43" t="n">
        <v>63989.99999999999</v>
      </c>
      <c r="G43" t="n">
        <v>42.97</v>
      </c>
      <c r="H43" t="n">
        <v>64455</v>
      </c>
      <c r="I43" t="n">
        <v>-465.0000000000073</v>
      </c>
      <c r="J43" t="n">
        <v>-0.72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2025-11-25T10:29:42Z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