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3.0887</v>
      </c>
      <c r="F2" t="n">
        <v>2284.680503</v>
      </c>
      <c r="G2" t="n">
        <v>2.5284</v>
      </c>
      <c r="H2" t="n">
        <v>1870.232196</v>
      </c>
      <c r="I2" t="n">
        <v>414.4483070000001</v>
      </c>
      <c r="J2" t="n">
        <v>22.16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3.2752</v>
      </c>
      <c r="F3" t="n">
        <v>1062.212864</v>
      </c>
      <c r="G3" t="n">
        <v>3.0832</v>
      </c>
      <c r="H3" t="n">
        <v>999.9434240000001</v>
      </c>
      <c r="I3" t="n">
        <v>62.2694399999998</v>
      </c>
      <c r="J3" t="n">
        <v>6.23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1.3578</v>
      </c>
      <c r="F4" t="n">
        <v>7739.459999999999</v>
      </c>
      <c r="G4" t="n">
        <v>0.951</v>
      </c>
      <c r="H4" t="n">
        <v>5420.7</v>
      </c>
      <c r="I4" t="n">
        <v>2318.759999999999</v>
      </c>
      <c r="J4" t="n">
        <v>42.78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1.9776</v>
      </c>
      <c r="F5" t="n">
        <v>2345.295168</v>
      </c>
      <c r="G5" t="n">
        <v>2.0237</v>
      </c>
      <c r="H5" t="n">
        <v>2399.966541</v>
      </c>
      <c r="I5" t="n">
        <v>-54.67137299999968</v>
      </c>
      <c r="J5" t="n">
        <v>-2.28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1.2979</v>
      </c>
      <c r="F6" t="n">
        <v>2202.912691</v>
      </c>
      <c r="G6" t="n">
        <v>1.4729</v>
      </c>
      <c r="H6" t="n">
        <v>2499.938441</v>
      </c>
      <c r="I6" t="n">
        <v>-297.0257499999998</v>
      </c>
      <c r="J6" t="n">
        <v>-11.88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1.2979</v>
      </c>
      <c r="F7" t="n">
        <v>4664.78239</v>
      </c>
      <c r="G7" t="n">
        <v>1.4802</v>
      </c>
      <c r="H7" t="n">
        <v>5319.98682</v>
      </c>
      <c r="I7" t="n">
        <v>-655.2044299999998</v>
      </c>
      <c r="J7" t="n">
        <v>-12.32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2.1683</v>
      </c>
      <c r="F8" t="n">
        <v>27971.07</v>
      </c>
      <c r="G8" t="n">
        <v>1.496</v>
      </c>
      <c r="H8" t="n">
        <v>19298.4</v>
      </c>
      <c r="I8" t="n">
        <v>8672.669999999998</v>
      </c>
      <c r="J8" t="n">
        <v>44.94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3.1132</v>
      </c>
      <c r="F9" t="n">
        <v>942.708092</v>
      </c>
      <c r="G9" t="n">
        <v>2.4733</v>
      </c>
      <c r="H9" t="n">
        <v>748.939973</v>
      </c>
      <c r="I9" t="n">
        <v>193.768119</v>
      </c>
      <c r="J9" t="n">
        <v>25.87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</v>
      </c>
      <c r="F10" t="n">
        <v>2320.1589</v>
      </c>
      <c r="G10" t="n">
        <v>1.9223</v>
      </c>
      <c r="H10" t="n">
        <v>2000.018589</v>
      </c>
      <c r="I10" t="n">
        <v>320.1403109999999</v>
      </c>
      <c r="J10" t="n">
        <v>16.01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1.6816</v>
      </c>
      <c r="F11" t="n">
        <v>6957.165967999999</v>
      </c>
      <c r="G11" t="n">
        <v>1.4452</v>
      </c>
      <c r="H11" t="n">
        <v>5979.124796</v>
      </c>
      <c r="I11" t="n">
        <v>978.0411719999993</v>
      </c>
      <c r="J11" t="n">
        <v>16.36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1.6816</v>
      </c>
      <c r="F12" t="n">
        <v>10113.260112</v>
      </c>
      <c r="G12" t="n">
        <v>1.5131</v>
      </c>
      <c r="H12" t="n">
        <v>9099.889316999999</v>
      </c>
      <c r="I12" t="n">
        <v>1013.370795000001</v>
      </c>
      <c r="J12" t="n">
        <v>11.14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2.4294</v>
      </c>
      <c r="F15" t="n">
        <v>22593.42</v>
      </c>
      <c r="G15" t="n">
        <v>2.091</v>
      </c>
      <c r="H15" t="n">
        <v>19446.3</v>
      </c>
      <c r="I15" t="n">
        <v>3147.119999999999</v>
      </c>
      <c r="J15" t="n">
        <v>16.18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8.76</v>
      </c>
      <c r="F17" t="n">
        <v>17520</v>
      </c>
      <c r="G17" t="n">
        <v>8.880000000000001</v>
      </c>
      <c r="H17" t="n">
        <v>17760</v>
      </c>
      <c r="I17" t="n">
        <v>-240</v>
      </c>
      <c r="J17" t="n">
        <v>-1.35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1.0497</v>
      </c>
      <c r="F18" t="n">
        <v>4123.421043</v>
      </c>
      <c r="G18" t="n">
        <v>1.0963</v>
      </c>
      <c r="H18" t="n">
        <v>4306.474697</v>
      </c>
      <c r="I18" t="n">
        <v>-183.0536539999994</v>
      </c>
      <c r="J18" t="n">
        <v>-4.25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1.5507</v>
      </c>
      <c r="F19" t="n">
        <v>13491.09</v>
      </c>
      <c r="G19" t="n">
        <v>1.547</v>
      </c>
      <c r="H19" t="n">
        <v>13458.9</v>
      </c>
      <c r="I19" t="n">
        <v>32.19000000000051</v>
      </c>
      <c r="J19" t="n">
        <v>0.24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1.2276</v>
      </c>
      <c r="F20" t="n">
        <v>9729.785736</v>
      </c>
      <c r="G20" t="n">
        <v>1.2617</v>
      </c>
      <c r="H20" t="n">
        <v>10000.057562</v>
      </c>
      <c r="I20" t="n">
        <v>-270.2718260000001</v>
      </c>
      <c r="J20" t="n">
        <v>-2.7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1.1487</v>
      </c>
      <c r="F21" t="n">
        <v>12980.31</v>
      </c>
      <c r="G21" t="n">
        <v>1.118</v>
      </c>
      <c r="H21" t="n">
        <v>12633.4</v>
      </c>
      <c r="I21" t="n">
        <v>346.9100000000017</v>
      </c>
      <c r="J21" t="n">
        <v>2.75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</v>
      </c>
      <c r="F22" t="n">
        <v>955.6631</v>
      </c>
      <c r="G22" t="n">
        <v>1.3657</v>
      </c>
      <c r="H22" t="n">
        <v>729.133573</v>
      </c>
      <c r="I22" t="n">
        <v>226.529527</v>
      </c>
      <c r="J22" t="n">
        <v>31.07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</v>
      </c>
      <c r="F23" t="n">
        <v>23129.9146</v>
      </c>
      <c r="G23" t="n">
        <v>1.4859</v>
      </c>
      <c r="H23" t="n">
        <v>19200.413466</v>
      </c>
      <c r="I23" t="n">
        <v>3929.501133999998</v>
      </c>
      <c r="J23" t="n">
        <v>20.47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1.606</v>
      </c>
      <c r="F24" t="n">
        <v>1050.83792</v>
      </c>
      <c r="G24" t="n">
        <v>1.2226</v>
      </c>
      <c r="H24" t="n">
        <v>799.971632</v>
      </c>
      <c r="I24" t="n">
        <v>250.8662880000002</v>
      </c>
      <c r="J24" t="n">
        <v>31.36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6.4971</v>
      </c>
      <c r="F26" t="n">
        <v>2698.505513999999</v>
      </c>
      <c r="G26" t="n">
        <v>5.0561</v>
      </c>
      <c r="H26" t="n">
        <v>2100.000574</v>
      </c>
      <c r="I26" t="n">
        <v>598.5049399999994</v>
      </c>
      <c r="J26" t="n">
        <v>28.5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2.0826</v>
      </c>
      <c r="F28" t="n">
        <v>8036.33688</v>
      </c>
      <c r="G28" t="n">
        <v>1.6326</v>
      </c>
      <c r="H28" t="n">
        <v>6299.87688</v>
      </c>
      <c r="I28" t="n">
        <v>1736.46</v>
      </c>
      <c r="J28" t="n">
        <v>27.56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2.0826</v>
      </c>
      <c r="F29" t="n">
        <v>18137.967354</v>
      </c>
      <c r="G29" t="n">
        <v>1.7223</v>
      </c>
      <c r="H29" t="n">
        <v>15000.010167</v>
      </c>
      <c r="I29" t="n">
        <v>3137.957187</v>
      </c>
      <c r="J29" t="n">
        <v>20.92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2.1628</v>
      </c>
      <c r="F30" t="n">
        <v>11372.197052</v>
      </c>
      <c r="G30" t="n">
        <v>1.6889</v>
      </c>
      <c r="H30" t="n">
        <v>8880.388201</v>
      </c>
      <c r="I30" t="n">
        <v>2491.808851</v>
      </c>
      <c r="J30" t="n">
        <v>28.06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2.1628</v>
      </c>
      <c r="F31" t="n">
        <v>1458.311156</v>
      </c>
      <c r="G31" t="n">
        <v>1.7797</v>
      </c>
      <c r="H31" t="n">
        <v>1199.998319</v>
      </c>
      <c r="I31" t="n">
        <v>258.3128369999997</v>
      </c>
      <c r="J31" t="n">
        <v>21.53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2.5371</v>
      </c>
      <c r="F33" t="n">
        <v>15476.31</v>
      </c>
      <c r="G33" t="n">
        <v>2.012</v>
      </c>
      <c r="H33" t="n">
        <v>12273.2</v>
      </c>
      <c r="I33" t="n">
        <v>3203.110000000001</v>
      </c>
      <c r="J33" t="n">
        <v>26.1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2.0453</v>
      </c>
      <c r="F34" t="n">
        <v>39065.23</v>
      </c>
      <c r="G34" t="n">
        <v>1.632</v>
      </c>
      <c r="H34" t="n">
        <v>31171.2</v>
      </c>
      <c r="I34" t="n">
        <v>7894.030000000002</v>
      </c>
      <c r="J34" t="n">
        <v>25.32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6.7112</v>
      </c>
      <c r="F35" t="n">
        <v>40846.913456</v>
      </c>
      <c r="G35" t="n">
        <v>5.4548</v>
      </c>
      <c r="H35" t="n">
        <v>33199.985624</v>
      </c>
      <c r="I35" t="n">
        <v>7646.927832000001</v>
      </c>
      <c r="J35" t="n">
        <v>23.03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6.7112</v>
      </c>
      <c r="F36" t="n">
        <v>13871.110832</v>
      </c>
      <c r="G36" t="n">
        <v>5.4672</v>
      </c>
      <c r="H36" t="n">
        <v>11299.936992</v>
      </c>
      <c r="I36" t="n">
        <v>2571.173839999999</v>
      </c>
      <c r="J36" t="n">
        <v>22.75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6.7112</v>
      </c>
      <c r="F37" t="n">
        <v>100668</v>
      </c>
      <c r="G37" t="n">
        <v>5.553</v>
      </c>
      <c r="H37" t="n">
        <v>83295</v>
      </c>
      <c r="I37" t="n">
        <v>17373</v>
      </c>
      <c r="J37" t="n">
        <v>20.86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2.8401</v>
      </c>
      <c r="F38" t="n">
        <v>20657.211741</v>
      </c>
      <c r="G38" t="n">
        <v>2.1723</v>
      </c>
      <c r="H38" t="n">
        <v>15800.028543</v>
      </c>
      <c r="I38" t="n">
        <v>4857.183197999999</v>
      </c>
      <c r="J38" t="n">
        <v>30.74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2.8401</v>
      </c>
      <c r="F39" t="n">
        <v>29616.307191</v>
      </c>
      <c r="G39" t="n">
        <v>2.2056</v>
      </c>
      <c r="H39" t="n">
        <v>22999.798296</v>
      </c>
      <c r="I39" t="n">
        <v>6616.508894999999</v>
      </c>
      <c r="J39" t="n">
        <v>28.77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2.2712</v>
      </c>
      <c r="F40" t="n">
        <v>15217.04</v>
      </c>
      <c r="G40" t="n">
        <v>1.56</v>
      </c>
      <c r="H40" t="n">
        <v>10452</v>
      </c>
      <c r="I40" t="n">
        <v>4765.039999999999</v>
      </c>
      <c r="J40" t="n">
        <v>45.59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7.18</v>
      </c>
      <c r="F41" t="n">
        <v>7180</v>
      </c>
      <c r="G41" t="n">
        <v>7.109</v>
      </c>
      <c r="H41" t="n">
        <v>7109</v>
      </c>
      <c r="I41" t="n">
        <v>71</v>
      </c>
      <c r="J41" t="n">
        <v>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6.41</v>
      </c>
      <c r="F42" t="n">
        <v>7051</v>
      </c>
      <c r="G42" t="n">
        <v>5.986</v>
      </c>
      <c r="H42" t="n">
        <v>6584.6</v>
      </c>
      <c r="I42" t="n">
        <v>466.3999999999996</v>
      </c>
      <c r="J42" t="n">
        <v>7.08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37.01</v>
      </c>
      <c r="F43" t="n">
        <v>55515</v>
      </c>
      <c r="G43" t="n">
        <v>42.97</v>
      </c>
      <c r="H43" t="n">
        <v>64455</v>
      </c>
      <c r="I43" t="n">
        <v>-8940</v>
      </c>
      <c r="J43" t="n">
        <v>-13.87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2026-05-27T12:54:59Z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