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3.0611</v>
      </c>
      <c r="F2" t="n">
        <v>2264.265059</v>
      </c>
      <c r="G2" t="n">
        <v>2.5284</v>
      </c>
      <c r="H2" t="n">
        <v>1870.232196</v>
      </c>
      <c r="I2" t="n">
        <v>394.0328630000004</v>
      </c>
      <c r="J2" t="n">
        <v>21.07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3.3669</v>
      </c>
      <c r="F3" t="n">
        <v>1091.953008</v>
      </c>
      <c r="G3" t="n">
        <v>3.0832</v>
      </c>
      <c r="H3" t="n">
        <v>999.9434240000001</v>
      </c>
      <c r="I3" t="n">
        <v>92.0095839999999</v>
      </c>
      <c r="J3" t="n">
        <v>9.199999999999999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1.2133</v>
      </c>
      <c r="F4" t="n">
        <v>6915.81</v>
      </c>
      <c r="G4" t="n">
        <v>0.951</v>
      </c>
      <c r="H4" t="n">
        <v>5420.7</v>
      </c>
      <c r="I4" t="n">
        <v>1495.110000000001</v>
      </c>
      <c r="J4" t="n">
        <v>27.58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2.0218</v>
      </c>
      <c r="F5" t="n">
        <v>2397.713274</v>
      </c>
      <c r="G5" t="n">
        <v>2.0237</v>
      </c>
      <c r="H5" t="n">
        <v>2399.966541</v>
      </c>
      <c r="I5" t="n">
        <v>-2.253267000000051</v>
      </c>
      <c r="J5" t="n">
        <v>-0.09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1.4872</v>
      </c>
      <c r="F6" t="n">
        <v>2524.209688</v>
      </c>
      <c r="G6" t="n">
        <v>1.4729</v>
      </c>
      <c r="H6" t="n">
        <v>2499.938441</v>
      </c>
      <c r="I6" t="n">
        <v>24.27124700000013</v>
      </c>
      <c r="J6" t="n">
        <v>0.97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1.4872</v>
      </c>
      <c r="F7" t="n">
        <v>5345.14552</v>
      </c>
      <c r="G7" t="n">
        <v>1.4802</v>
      </c>
      <c r="H7" t="n">
        <v>5319.98682</v>
      </c>
      <c r="I7" t="n">
        <v>25.15869999999995</v>
      </c>
      <c r="J7" t="n">
        <v>0.47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1.7704</v>
      </c>
      <c r="F8" t="n">
        <v>22838.16</v>
      </c>
      <c r="G8" t="n">
        <v>1.496</v>
      </c>
      <c r="H8" t="n">
        <v>19298.4</v>
      </c>
      <c r="I8" t="n">
        <v>3539.759999999998</v>
      </c>
      <c r="J8" t="n">
        <v>18.34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2.8563</v>
      </c>
      <c r="F9" t="n">
        <v>864.916203</v>
      </c>
      <c r="G9" t="n">
        <v>2.4733</v>
      </c>
      <c r="H9" t="n">
        <v>748.939973</v>
      </c>
      <c r="I9" t="n">
        <v>115.97623</v>
      </c>
      <c r="J9" t="n">
        <v>15.49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2.0687</v>
      </c>
      <c r="F10" t="n">
        <v>2152.337541</v>
      </c>
      <c r="G10" t="n">
        <v>1.9223</v>
      </c>
      <c r="H10" t="n">
        <v>2000.018589</v>
      </c>
      <c r="I10" t="n">
        <v>152.3189520000003</v>
      </c>
      <c r="J10" t="n">
        <v>7.62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1.5491</v>
      </c>
      <c r="F11" t="n">
        <v>6408.982992999999</v>
      </c>
      <c r="G11" t="n">
        <v>1.4452</v>
      </c>
      <c r="H11" t="n">
        <v>5979.124796</v>
      </c>
      <c r="I11" t="n">
        <v>429.8581969999987</v>
      </c>
      <c r="J11" t="n">
        <v>7.19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1.5491</v>
      </c>
      <c r="F12" t="n">
        <v>9316.395836999998</v>
      </c>
      <c r="G12" t="n">
        <v>1.5131</v>
      </c>
      <c r="H12" t="n">
        <v>9099.889316999999</v>
      </c>
      <c r="I12" t="n">
        <v>216.506519999999</v>
      </c>
      <c r="J12" t="n">
        <v>2.38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2.2243</v>
      </c>
      <c r="F15" t="n">
        <v>20685.99</v>
      </c>
      <c r="G15" t="n">
        <v>2.091</v>
      </c>
      <c r="H15" t="n">
        <v>19446.3</v>
      </c>
      <c r="I15" t="n">
        <v>1239.689999999999</v>
      </c>
      <c r="J15" t="n">
        <v>6.37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28.13</v>
      </c>
      <c r="F16" t="n">
        <v>14065</v>
      </c>
      <c r="G16" t="n">
        <v>27.63</v>
      </c>
      <c r="H16" t="n">
        <v>13815</v>
      </c>
      <c r="I16" t="n">
        <v>250</v>
      </c>
      <c r="J16" t="n">
        <v>1.81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9.210000000000001</v>
      </c>
      <c r="F17" t="n">
        <v>18420</v>
      </c>
      <c r="G17" t="n">
        <v>8.880000000000001</v>
      </c>
      <c r="H17" t="n">
        <v>17760</v>
      </c>
      <c r="I17" t="n">
        <v>660</v>
      </c>
      <c r="J17" t="n">
        <v>3.72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1.1323</v>
      </c>
      <c r="F18" t="n">
        <v>4447.889537</v>
      </c>
      <c r="G18" t="n">
        <v>1.0963</v>
      </c>
      <c r="H18" t="n">
        <v>4306.474697</v>
      </c>
      <c r="I18" t="n">
        <v>141.4148400000004</v>
      </c>
      <c r="J18" t="n">
        <v>3.28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</v>
      </c>
      <c r="F19" t="n">
        <v>13920</v>
      </c>
      <c r="G19" t="n">
        <v>1.547</v>
      </c>
      <c r="H19" t="n">
        <v>13458.9</v>
      </c>
      <c r="I19" t="n">
        <v>461.1000000000004</v>
      </c>
      <c r="J19" t="n">
        <v>3.43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1.288</v>
      </c>
      <c r="F20" t="n">
        <v>10208.50768</v>
      </c>
      <c r="G20" t="n">
        <v>1.2617</v>
      </c>
      <c r="H20" t="n">
        <v>10000.057562</v>
      </c>
      <c r="I20" t="n">
        <v>208.4501180000007</v>
      </c>
      <c r="J20" t="n">
        <v>2.08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1.1899</v>
      </c>
      <c r="F21" t="n">
        <v>13445.87</v>
      </c>
      <c r="G21" t="n">
        <v>1.118</v>
      </c>
      <c r="H21" t="n">
        <v>12633.4</v>
      </c>
      <c r="I21" t="n">
        <v>812.4699999999993</v>
      </c>
      <c r="J21" t="n">
        <v>6.43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1.5472</v>
      </c>
      <c r="F22" t="n">
        <v>826.0346079999999</v>
      </c>
      <c r="G22" t="n">
        <v>1.3657</v>
      </c>
      <c r="H22" t="n">
        <v>729.133573</v>
      </c>
      <c r="I22" t="n">
        <v>96.90103499999998</v>
      </c>
      <c r="J22" t="n">
        <v>13.29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1.5472</v>
      </c>
      <c r="F23" t="n">
        <v>19992.516128</v>
      </c>
      <c r="G23" t="n">
        <v>1.4859</v>
      </c>
      <c r="H23" t="n">
        <v>19200.413466</v>
      </c>
      <c r="I23" t="n">
        <v>792.1026619999975</v>
      </c>
      <c r="J23" t="n">
        <v>4.13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1.3896</v>
      </c>
      <c r="F24" t="n">
        <v>909.243072</v>
      </c>
      <c r="G24" t="n">
        <v>1.2226</v>
      </c>
      <c r="H24" t="n">
        <v>799.971632</v>
      </c>
      <c r="I24" t="n">
        <v>109.27144</v>
      </c>
      <c r="J24" t="n">
        <v>13.66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5.6146</v>
      </c>
      <c r="F26" t="n">
        <v>2331.967964</v>
      </c>
      <c r="G26" t="n">
        <v>5.0561</v>
      </c>
      <c r="H26" t="n">
        <v>2100.000574</v>
      </c>
      <c r="I26" t="n">
        <v>231.9673899999998</v>
      </c>
      <c r="J26" t="n">
        <v>11.05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1.8025</v>
      </c>
      <c r="F28" t="n">
        <v>6955.487</v>
      </c>
      <c r="G28" t="n">
        <v>1.6326</v>
      </c>
      <c r="H28" t="n">
        <v>6299.87688</v>
      </c>
      <c r="I28" t="n">
        <v>655.6101200000003</v>
      </c>
      <c r="J28" t="n">
        <v>10.41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1.8025</v>
      </c>
      <c r="F29" t="n">
        <v>15698.495225</v>
      </c>
      <c r="G29" t="n">
        <v>1.7223</v>
      </c>
      <c r="H29" t="n">
        <v>15000.010167</v>
      </c>
      <c r="I29" t="n">
        <v>698.485058000002</v>
      </c>
      <c r="J29" t="n">
        <v>4.66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</v>
      </c>
      <c r="F30" t="n">
        <v>9743.24077</v>
      </c>
      <c r="G30" t="n">
        <v>1.6889</v>
      </c>
      <c r="H30" t="n">
        <v>8880.388201</v>
      </c>
      <c r="I30" t="n">
        <v>862.8525690000006</v>
      </c>
      <c r="J30" t="n">
        <v>9.720000000000001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</v>
      </c>
      <c r="F31" t="n">
        <v>1249.42231</v>
      </c>
      <c r="G31" t="n">
        <v>1.7797</v>
      </c>
      <c r="H31" t="n">
        <v>1199.998319</v>
      </c>
      <c r="I31" t="n">
        <v>49.42399099999989</v>
      </c>
      <c r="J31" t="n">
        <v>4.12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2.2015</v>
      </c>
      <c r="F33" t="n">
        <v>13429.15</v>
      </c>
      <c r="G33" t="n">
        <v>2.012</v>
      </c>
      <c r="H33" t="n">
        <v>12273.2</v>
      </c>
      <c r="I33" t="n">
        <v>1155.949999999997</v>
      </c>
      <c r="J33" t="n">
        <v>9.42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1.757</v>
      </c>
      <c r="F34" t="n">
        <v>33558.7</v>
      </c>
      <c r="G34" t="n">
        <v>1.632</v>
      </c>
      <c r="H34" t="n">
        <v>31171.2</v>
      </c>
      <c r="I34" t="n">
        <v>2387.499999999996</v>
      </c>
      <c r="J34" t="n">
        <v>7.66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5.7769</v>
      </c>
      <c r="F35" t="n">
        <v>35160.408622</v>
      </c>
      <c r="G35" t="n">
        <v>5.4548</v>
      </c>
      <c r="H35" t="n">
        <v>33199.985624</v>
      </c>
      <c r="I35" t="n">
        <v>1960.422998000002</v>
      </c>
      <c r="J35" t="n">
        <v>5.9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5.7769</v>
      </c>
      <c r="F36" t="n">
        <v>11940.043534</v>
      </c>
      <c r="G36" t="n">
        <v>5.4672</v>
      </c>
      <c r="H36" t="n">
        <v>11299.936992</v>
      </c>
      <c r="I36" t="n">
        <v>640.1065420000014</v>
      </c>
      <c r="J36" t="n">
        <v>5.66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5.7769</v>
      </c>
      <c r="F37" t="n">
        <v>86653.5</v>
      </c>
      <c r="G37" t="n">
        <v>5.553</v>
      </c>
      <c r="H37" t="n">
        <v>83295</v>
      </c>
      <c r="I37" t="n">
        <v>3358.5</v>
      </c>
      <c r="J37" t="n">
        <v>4.03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2.329</v>
      </c>
      <c r="F38" t="n">
        <v>16939.77189</v>
      </c>
      <c r="G38" t="n">
        <v>2.1723</v>
      </c>
      <c r="H38" t="n">
        <v>15800.028543</v>
      </c>
      <c r="I38" t="n">
        <v>1139.743347</v>
      </c>
      <c r="J38" t="n">
        <v>7.21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2.329</v>
      </c>
      <c r="F39" t="n">
        <v>24286.60239</v>
      </c>
      <c r="G39" t="n">
        <v>2.2056</v>
      </c>
      <c r="H39" t="n">
        <v>22999.798296</v>
      </c>
      <c r="I39" t="n">
        <v>1286.804093999999</v>
      </c>
      <c r="J39" t="n">
        <v>5.59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1.8428</v>
      </c>
      <c r="F40" t="n">
        <v>12346.76</v>
      </c>
      <c r="G40" t="n">
        <v>1.56</v>
      </c>
      <c r="H40" t="n">
        <v>10452</v>
      </c>
      <c r="I40" t="n">
        <v>1894.76</v>
      </c>
      <c r="J40" t="n">
        <v>18.13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7.63</v>
      </c>
      <c r="F41" t="n">
        <v>7630</v>
      </c>
      <c r="G41" t="n">
        <v>7.109</v>
      </c>
      <c r="H41" t="n">
        <v>7109</v>
      </c>
      <c r="I41" t="n">
        <v>521</v>
      </c>
      <c r="J41" t="n">
        <v>7.33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7.49</v>
      </c>
      <c r="F42" t="n">
        <v>8239</v>
      </c>
      <c r="G42" t="n">
        <v>5.986</v>
      </c>
      <c r="H42" t="n">
        <v>6584.6</v>
      </c>
      <c r="I42" t="n">
        <v>1654.4</v>
      </c>
      <c r="J42" t="n">
        <v>25.13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41.88</v>
      </c>
      <c r="F43" t="n">
        <v>62820.00000000001</v>
      </c>
      <c r="G43" t="n">
        <v>42.97</v>
      </c>
      <c r="H43" t="n">
        <v>64455</v>
      </c>
      <c r="I43" t="n">
        <v>-1634.999999999993</v>
      </c>
      <c r="J43" t="n">
        <v>-2.54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2025-10-17T10:25:22Z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