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3.1587</v>
      </c>
      <c r="F2" t="n">
        <v>2336.458803</v>
      </c>
      <c r="G2" t="n">
        <v>2.5284</v>
      </c>
      <c r="H2" t="n">
        <v>1870.232196</v>
      </c>
      <c r="I2" t="n">
        <v>466.2266070000005</v>
      </c>
      <c r="J2" t="n">
        <v>24.93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3.3231</v>
      </c>
      <c r="F3" t="n">
        <v>1077.747792</v>
      </c>
      <c r="G3" t="n">
        <v>3.0832</v>
      </c>
      <c r="H3" t="n">
        <v>999.9434240000001</v>
      </c>
      <c r="I3" t="n">
        <v>77.80436800000007</v>
      </c>
      <c r="J3" t="n">
        <v>7.78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1.2885</v>
      </c>
      <c r="F4" t="n">
        <v>7344.45</v>
      </c>
      <c r="G4" t="n">
        <v>0.951</v>
      </c>
      <c r="H4" t="n">
        <v>5420.7</v>
      </c>
      <c r="I4" t="n">
        <v>1923.75</v>
      </c>
      <c r="J4" t="n">
        <v>35.49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2.0404</v>
      </c>
      <c r="F5" t="n">
        <v>2419.771572</v>
      </c>
      <c r="G5" t="n">
        <v>2.0237</v>
      </c>
      <c r="H5" t="n">
        <v>2399.966541</v>
      </c>
      <c r="I5" t="n">
        <v>19.80503100000033</v>
      </c>
      <c r="J5" t="n">
        <v>0.83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1.4491</v>
      </c>
      <c r="F6" t="n">
        <v>2459.542939</v>
      </c>
      <c r="G6" t="n">
        <v>1.4729</v>
      </c>
      <c r="H6" t="n">
        <v>2499.938441</v>
      </c>
      <c r="I6" t="n">
        <v>-40.39550199999985</v>
      </c>
      <c r="J6" t="n">
        <v>-1.62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1.4491</v>
      </c>
      <c r="F7" t="n">
        <v>5208.21031</v>
      </c>
      <c r="G7" t="n">
        <v>1.4802</v>
      </c>
      <c r="H7" t="n">
        <v>5319.98682</v>
      </c>
      <c r="I7" t="n">
        <v>-111.7765099999997</v>
      </c>
      <c r="J7" t="n">
        <v>-2.1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1.8219</v>
      </c>
      <c r="F8" t="n">
        <v>23502.51</v>
      </c>
      <c r="G8" t="n">
        <v>1.496</v>
      </c>
      <c r="H8" t="n">
        <v>19298.4</v>
      </c>
      <c r="I8" t="n">
        <v>4204.110000000001</v>
      </c>
      <c r="J8" t="n">
        <v>21.78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2.9537</v>
      </c>
      <c r="F9" t="n">
        <v>894.409897</v>
      </c>
      <c r="G9" t="n">
        <v>2.4733</v>
      </c>
      <c r="H9" t="n">
        <v>748.939973</v>
      </c>
      <c r="I9" t="n">
        <v>145.469924</v>
      </c>
      <c r="J9" t="n">
        <v>19.42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2.1133</v>
      </c>
      <c r="F10" t="n">
        <v>2198.740719</v>
      </c>
      <c r="G10" t="n">
        <v>1.9223</v>
      </c>
      <c r="H10" t="n">
        <v>2000.018589</v>
      </c>
      <c r="I10" t="n">
        <v>198.7221300000003</v>
      </c>
      <c r="J10" t="n">
        <v>9.94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1.5803</v>
      </c>
      <c r="F11" t="n">
        <v>6538.064568999999</v>
      </c>
      <c r="G11" t="n">
        <v>1.4452</v>
      </c>
      <c r="H11" t="n">
        <v>5979.124796</v>
      </c>
      <c r="I11" t="n">
        <v>558.9397729999991</v>
      </c>
      <c r="J11" t="n">
        <v>9.35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1.5803</v>
      </c>
      <c r="F12" t="n">
        <v>9504.034820999999</v>
      </c>
      <c r="G12" t="n">
        <v>1.5131</v>
      </c>
      <c r="H12" t="n">
        <v>9099.889316999999</v>
      </c>
      <c r="I12" t="n">
        <v>404.1455040000001</v>
      </c>
      <c r="J12" t="n">
        <v>4.44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2.3039</v>
      </c>
      <c r="F15" t="n">
        <v>21426.27</v>
      </c>
      <c r="G15" t="n">
        <v>2.091</v>
      </c>
      <c r="H15" t="n">
        <v>19446.3</v>
      </c>
      <c r="I15" t="n">
        <v>1979.970000000001</v>
      </c>
      <c r="J15" t="n">
        <v>10.18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27.44</v>
      </c>
      <c r="F16" t="n">
        <v>13720</v>
      </c>
      <c r="G16" t="n">
        <v>27.63</v>
      </c>
      <c r="H16" t="n">
        <v>13815</v>
      </c>
      <c r="I16" t="n">
        <v>-95</v>
      </c>
      <c r="J16" t="n">
        <v>-0.6899999999999999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</v>
      </c>
      <c r="F17" t="n">
        <v>17540</v>
      </c>
      <c r="G17" t="n">
        <v>8.880000000000001</v>
      </c>
      <c r="H17" t="n">
        <v>17760</v>
      </c>
      <c r="I17" t="n">
        <v>-220</v>
      </c>
      <c r="J17" t="n">
        <v>-1.24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1.0989</v>
      </c>
      <c r="F18" t="n">
        <v>4316.687991</v>
      </c>
      <c r="G18" t="n">
        <v>1.0963</v>
      </c>
      <c r="H18" t="n">
        <v>4306.474697</v>
      </c>
      <c r="I18" t="n">
        <v>10.21329400000013</v>
      </c>
      <c r="J18" t="n">
        <v>0.24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1.5717</v>
      </c>
      <c r="F19" t="n">
        <v>13673.79</v>
      </c>
      <c r="G19" t="n">
        <v>1.547</v>
      </c>
      <c r="H19" t="n">
        <v>13458.9</v>
      </c>
      <c r="I19" t="n">
        <v>214.8900000000012</v>
      </c>
      <c r="J19" t="n">
        <v>1.6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1.2755</v>
      </c>
      <c r="F20" t="n">
        <v>10109.43443</v>
      </c>
      <c r="G20" t="n">
        <v>1.2617</v>
      </c>
      <c r="H20" t="n">
        <v>10000.057562</v>
      </c>
      <c r="I20" t="n">
        <v>109.3768679999994</v>
      </c>
      <c r="J20" t="n">
        <v>1.09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1.1747</v>
      </c>
      <c r="F21" t="n">
        <v>13274.11</v>
      </c>
      <c r="G21" t="n">
        <v>1.118</v>
      </c>
      <c r="H21" t="n">
        <v>12633.4</v>
      </c>
      <c r="I21" t="n">
        <v>640.7100000000009</v>
      </c>
      <c r="J21" t="n">
        <v>5.07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1.5772</v>
      </c>
      <c r="F22" t="n">
        <v>842.0513079999999</v>
      </c>
      <c r="G22" t="n">
        <v>1.3657</v>
      </c>
      <c r="H22" t="n">
        <v>729.133573</v>
      </c>
      <c r="I22" t="n">
        <v>112.917735</v>
      </c>
      <c r="J22" t="n">
        <v>15.49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1.5772</v>
      </c>
      <c r="F23" t="n">
        <v>20380.168328</v>
      </c>
      <c r="G23" t="n">
        <v>1.4859</v>
      </c>
      <c r="H23" t="n">
        <v>19200.413466</v>
      </c>
      <c r="I23" t="n">
        <v>1179.754861999998</v>
      </c>
      <c r="J23" t="n">
        <v>6.14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1.4115</v>
      </c>
      <c r="F24" t="n">
        <v>923.5726800000001</v>
      </c>
      <c r="G24" t="n">
        <v>1.2226</v>
      </c>
      <c r="H24" t="n">
        <v>799.971632</v>
      </c>
      <c r="I24" t="n">
        <v>123.6010480000001</v>
      </c>
      <c r="J24" t="n">
        <v>15.45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5.6947</v>
      </c>
      <c r="F26" t="n">
        <v>2365.236698</v>
      </c>
      <c r="G26" t="n">
        <v>5.0561</v>
      </c>
      <c r="H26" t="n">
        <v>2100.000574</v>
      </c>
      <c r="I26" t="n">
        <v>265.2361239999996</v>
      </c>
      <c r="J26" t="n">
        <v>12.63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1.8277</v>
      </c>
      <c r="F28" t="n">
        <v>7052.728760000001</v>
      </c>
      <c r="G28" t="n">
        <v>1.6326</v>
      </c>
      <c r="H28" t="n">
        <v>6299.87688</v>
      </c>
      <c r="I28" t="n">
        <v>752.8518800000011</v>
      </c>
      <c r="J28" t="n">
        <v>11.95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1.8277</v>
      </c>
      <c r="F29" t="n">
        <v>15917.969333</v>
      </c>
      <c r="G29" t="n">
        <v>1.7223</v>
      </c>
      <c r="H29" t="n">
        <v>15000.010167</v>
      </c>
      <c r="I29" t="n">
        <v>917.9591660000024</v>
      </c>
      <c r="J29" t="n">
        <v>6.12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1.9041</v>
      </c>
      <c r="F30" t="n">
        <v>10011.929169</v>
      </c>
      <c r="G30" t="n">
        <v>1.6889</v>
      </c>
      <c r="H30" t="n">
        <v>8880.388201</v>
      </c>
      <c r="I30" t="n">
        <v>1131.540967999999</v>
      </c>
      <c r="J30" t="n">
        <v>12.74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1.9041</v>
      </c>
      <c r="F31" t="n">
        <v>1283.877507</v>
      </c>
      <c r="G31" t="n">
        <v>1.7797</v>
      </c>
      <c r="H31" t="n">
        <v>1199.998319</v>
      </c>
      <c r="I31" t="n">
        <v>83.87918799999989</v>
      </c>
      <c r="J31" t="n">
        <v>6.99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2.2124</v>
      </c>
      <c r="F33" t="n">
        <v>13495.64</v>
      </c>
      <c r="G33" t="n">
        <v>2.012</v>
      </c>
      <c r="H33" t="n">
        <v>12273.2</v>
      </c>
      <c r="I33" t="n">
        <v>1222.440000000001</v>
      </c>
      <c r="J33" t="n">
        <v>9.960000000000001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1.7825</v>
      </c>
      <c r="F34" t="n">
        <v>34045.75</v>
      </c>
      <c r="G34" t="n">
        <v>1.632</v>
      </c>
      <c r="H34" t="n">
        <v>31171.2</v>
      </c>
      <c r="I34" t="n">
        <v>2874.549999999999</v>
      </c>
      <c r="J34" t="n">
        <v>9.220000000000001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5.8208</v>
      </c>
      <c r="F35" t="n">
        <v>35427.600704</v>
      </c>
      <c r="G35" t="n">
        <v>5.4548</v>
      </c>
      <c r="H35" t="n">
        <v>33199.985624</v>
      </c>
      <c r="I35" t="n">
        <v>2227.615080000003</v>
      </c>
      <c r="J35" t="n">
        <v>6.71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5.8208</v>
      </c>
      <c r="F36" t="n">
        <v>12030.778688</v>
      </c>
      <c r="G36" t="n">
        <v>5.4672</v>
      </c>
      <c r="H36" t="n">
        <v>11299.936992</v>
      </c>
      <c r="I36" t="n">
        <v>730.8416959999995</v>
      </c>
      <c r="J36" t="n">
        <v>6.47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5.8208</v>
      </c>
      <c r="F37" t="n">
        <v>87312</v>
      </c>
      <c r="G37" t="n">
        <v>5.553</v>
      </c>
      <c r="H37" t="n">
        <v>83295</v>
      </c>
      <c r="I37" t="n">
        <v>4017</v>
      </c>
      <c r="J37" t="n">
        <v>4.82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2.3593</v>
      </c>
      <c r="F38" t="n">
        <v>17160.156213</v>
      </c>
      <c r="G38" t="n">
        <v>2.1723</v>
      </c>
      <c r="H38" t="n">
        <v>15800.028543</v>
      </c>
      <c r="I38" t="n">
        <v>1360.127670000002</v>
      </c>
      <c r="J38" t="n">
        <v>8.609999999999999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2.3593</v>
      </c>
      <c r="F39" t="n">
        <v>24602.568063</v>
      </c>
      <c r="G39" t="n">
        <v>2.2056</v>
      </c>
      <c r="H39" t="n">
        <v>22999.798296</v>
      </c>
      <c r="I39" t="n">
        <v>1602.769767000002</v>
      </c>
      <c r="J39" t="n">
        <v>6.97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1.8986</v>
      </c>
      <c r="F40" t="n">
        <v>12720.62</v>
      </c>
      <c r="G40" t="n">
        <v>1.56</v>
      </c>
      <c r="H40" t="n">
        <v>10452</v>
      </c>
      <c r="I40" t="n">
        <v>2268.620000000001</v>
      </c>
      <c r="J40" t="n">
        <v>21.71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7.78</v>
      </c>
      <c r="F41" t="n">
        <v>7780</v>
      </c>
      <c r="G41" t="n">
        <v>7.109</v>
      </c>
      <c r="H41" t="n">
        <v>7109</v>
      </c>
      <c r="I41" t="n">
        <v>671</v>
      </c>
      <c r="J41" t="n">
        <v>9.44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7.54</v>
      </c>
      <c r="F42" t="n">
        <v>8294</v>
      </c>
      <c r="G42" t="n">
        <v>5.986</v>
      </c>
      <c r="H42" t="n">
        <v>6584.6</v>
      </c>
      <c r="I42" t="n">
        <v>1709.4</v>
      </c>
      <c r="J42" t="n">
        <v>25.96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42.75</v>
      </c>
      <c r="F43" t="n">
        <v>64125</v>
      </c>
      <c r="G43" t="n">
        <v>42.97</v>
      </c>
      <c r="H43" t="n">
        <v>64455</v>
      </c>
      <c r="I43" t="n">
        <v>-330</v>
      </c>
      <c r="J43" t="n">
        <v>-0.51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2026-01-07T10:30:30Z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