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3.5792</v>
      </c>
      <c r="F2" t="n">
        <v>2647.498448</v>
      </c>
      <c r="G2" t="n">
        <v>2.5284</v>
      </c>
      <c r="H2" t="n">
        <v>1870.232196</v>
      </c>
      <c r="I2" t="n">
        <v>777.2662520000003</v>
      </c>
      <c r="J2" t="n">
        <v>41.56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3.3842</v>
      </c>
      <c r="F3" t="n">
        <v>1097.563744</v>
      </c>
      <c r="G3" t="n">
        <v>3.0832</v>
      </c>
      <c r="H3" t="n">
        <v>999.9434240000001</v>
      </c>
      <c r="I3" t="n">
        <v>97.62031999999999</v>
      </c>
      <c r="J3" t="n">
        <v>9.76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1.2769</v>
      </c>
      <c r="F4" t="n">
        <v>7278.33</v>
      </c>
      <c r="G4" t="n">
        <v>0.951</v>
      </c>
      <c r="H4" t="n">
        <v>5420.7</v>
      </c>
      <c r="I4" t="n">
        <v>1857.63</v>
      </c>
      <c r="J4" t="n">
        <v>34.27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1.8742</v>
      </c>
      <c r="F5" t="n">
        <v>2222.670006</v>
      </c>
      <c r="G5" t="n">
        <v>2.0237</v>
      </c>
      <c r="H5" t="n">
        <v>2399.966541</v>
      </c>
      <c r="I5" t="n">
        <v>-177.2965349999995</v>
      </c>
      <c r="J5" t="n">
        <v>-7.39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1.3496</v>
      </c>
      <c r="F6" t="n">
        <v>2290.662584</v>
      </c>
      <c r="G6" t="n">
        <v>1.4729</v>
      </c>
      <c r="H6" t="n">
        <v>2499.938441</v>
      </c>
      <c r="I6" t="n">
        <v>-209.2758570000001</v>
      </c>
      <c r="J6" t="n">
        <v>-8.369999999999999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1.3496</v>
      </c>
      <c r="F7" t="n">
        <v>4850.59736</v>
      </c>
      <c r="G7" t="n">
        <v>1.4802</v>
      </c>
      <c r="H7" t="n">
        <v>5319.98682</v>
      </c>
      <c r="I7" t="n">
        <v>-469.3894600000003</v>
      </c>
      <c r="J7" t="n">
        <v>-8.82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1.7901</v>
      </c>
      <c r="F8" t="n">
        <v>23092.29</v>
      </c>
      <c r="G8" t="n">
        <v>1.496</v>
      </c>
      <c r="H8" t="n">
        <v>19298.4</v>
      </c>
      <c r="I8" t="n">
        <v>3793.889999999999</v>
      </c>
      <c r="J8" t="n">
        <v>19.66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2.8581</v>
      </c>
      <c r="F9" t="n">
        <v>865.4612609999999</v>
      </c>
      <c r="G9" t="n">
        <v>2.4733</v>
      </c>
      <c r="H9" t="n">
        <v>748.939973</v>
      </c>
      <c r="I9" t="n">
        <v>116.5212879999999</v>
      </c>
      <c r="J9" t="n">
        <v>15.56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2.0341</v>
      </c>
      <c r="F10" t="n">
        <v>2116.338663</v>
      </c>
      <c r="G10" t="n">
        <v>1.9223</v>
      </c>
      <c r="H10" t="n">
        <v>2000.018589</v>
      </c>
      <c r="I10" t="n">
        <v>116.320074</v>
      </c>
      <c r="J10" t="n">
        <v>5.82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1.523</v>
      </c>
      <c r="F11" t="n">
        <v>6301.001289999999</v>
      </c>
      <c r="G11" t="n">
        <v>1.4452</v>
      </c>
      <c r="H11" t="n">
        <v>5979.124796</v>
      </c>
      <c r="I11" t="n">
        <v>321.8764939999992</v>
      </c>
      <c r="J11" t="n">
        <v>5.38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1.523</v>
      </c>
      <c r="F12" t="n">
        <v>9159.428609999999</v>
      </c>
      <c r="G12" t="n">
        <v>1.5131</v>
      </c>
      <c r="H12" t="n">
        <v>9099.889316999999</v>
      </c>
      <c r="I12" t="n">
        <v>59.53929299999982</v>
      </c>
      <c r="J12" t="n">
        <v>0.65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2.2193</v>
      </c>
      <c r="F15" t="n">
        <v>20639.49</v>
      </c>
      <c r="G15" t="n">
        <v>2.091</v>
      </c>
      <c r="H15" t="n">
        <v>19446.3</v>
      </c>
      <c r="I15" t="n">
        <v>1193.190000000002</v>
      </c>
      <c r="J15" t="n">
        <v>6.14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27.01</v>
      </c>
      <c r="F16" t="n">
        <v>13505</v>
      </c>
      <c r="G16" t="n">
        <v>27.63</v>
      </c>
      <c r="H16" t="n">
        <v>13815</v>
      </c>
      <c r="I16" t="n">
        <v>-310</v>
      </c>
      <c r="J16" t="n">
        <v>-2.24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1.0806</v>
      </c>
      <c r="F18" t="n">
        <v>4244.802114</v>
      </c>
      <c r="G18" t="n">
        <v>1.0963</v>
      </c>
      <c r="H18" t="n">
        <v>4306.474697</v>
      </c>
      <c r="I18" t="n">
        <v>-61.67258299999958</v>
      </c>
      <c r="J18" t="n">
        <v>-1.43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1.652</v>
      </c>
      <c r="F19" t="n">
        <v>14372.4</v>
      </c>
      <c r="G19" t="n">
        <v>1.547</v>
      </c>
      <c r="H19" t="n">
        <v>13458.9</v>
      </c>
      <c r="I19" t="n">
        <v>913.5</v>
      </c>
      <c r="J19" t="n">
        <v>6.79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1.3173</v>
      </c>
      <c r="F20" t="n">
        <v>10440.735378</v>
      </c>
      <c r="G20" t="n">
        <v>1.2617</v>
      </c>
      <c r="H20" t="n">
        <v>10000.057562</v>
      </c>
      <c r="I20" t="n">
        <v>440.6778159999994</v>
      </c>
      <c r="J20" t="n">
        <v>4.41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1.188</v>
      </c>
      <c r="F21" t="n">
        <v>13424.4</v>
      </c>
      <c r="G21" t="n">
        <v>1.118</v>
      </c>
      <c r="H21" t="n">
        <v>12633.4</v>
      </c>
      <c r="I21" t="n">
        <v>791</v>
      </c>
      <c r="J21" t="n">
        <v>6.26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1.5043</v>
      </c>
      <c r="F22" t="n">
        <v>803.130727</v>
      </c>
      <c r="G22" t="n">
        <v>1.3657</v>
      </c>
      <c r="H22" t="n">
        <v>729.133573</v>
      </c>
      <c r="I22" t="n">
        <v>73.99715400000002</v>
      </c>
      <c r="J22" t="n">
        <v>10.15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1.5043</v>
      </c>
      <c r="F23" t="n">
        <v>19438.173482</v>
      </c>
      <c r="G23" t="n">
        <v>1.4859</v>
      </c>
      <c r="H23" t="n">
        <v>19200.413466</v>
      </c>
      <c r="I23" t="n">
        <v>237.7600159999965</v>
      </c>
      <c r="J23" t="n">
        <v>1.24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1.3671</v>
      </c>
      <c r="F24" t="n">
        <v>894.5208720000001</v>
      </c>
      <c r="G24" t="n">
        <v>1.2226</v>
      </c>
      <c r="H24" t="n">
        <v>799.971632</v>
      </c>
      <c r="I24" t="n">
        <v>94.54924000000005</v>
      </c>
      <c r="J24" t="n">
        <v>11.82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5.4416</v>
      </c>
      <c r="F26" t="n">
        <v>2260.114144</v>
      </c>
      <c r="G26" t="n">
        <v>5.0561</v>
      </c>
      <c r="H26" t="n">
        <v>2100.000574</v>
      </c>
      <c r="I26" t="n">
        <v>160.11357</v>
      </c>
      <c r="J26" t="n">
        <v>7.62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1.746</v>
      </c>
      <c r="F28" t="n">
        <v>6737.464800000001</v>
      </c>
      <c r="G28" t="n">
        <v>1.6326</v>
      </c>
      <c r="H28" t="n">
        <v>6299.87688</v>
      </c>
      <c r="I28" t="n">
        <v>437.5879200000008</v>
      </c>
      <c r="J28" t="n">
        <v>6.95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1.746</v>
      </c>
      <c r="F29" t="n">
        <v>15206.42034</v>
      </c>
      <c r="G29" t="n">
        <v>1.7223</v>
      </c>
      <c r="H29" t="n">
        <v>15000.010167</v>
      </c>
      <c r="I29" t="n">
        <v>206.410173000002</v>
      </c>
      <c r="J29" t="n">
        <v>1.38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1.8341</v>
      </c>
      <c r="F30" t="n">
        <v>9643.862869000001</v>
      </c>
      <c r="G30" t="n">
        <v>1.6889</v>
      </c>
      <c r="H30" t="n">
        <v>8880.388201</v>
      </c>
      <c r="I30" t="n">
        <v>763.4746680000007</v>
      </c>
      <c r="J30" t="n">
        <v>8.6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1.8341</v>
      </c>
      <c r="F31" t="n">
        <v>1236.678607</v>
      </c>
      <c r="G31" t="n">
        <v>1.7797</v>
      </c>
      <c r="H31" t="n">
        <v>1199.998319</v>
      </c>
      <c r="I31" t="n">
        <v>36.68028800000002</v>
      </c>
      <c r="J31" t="n">
        <v>3.06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2.1195</v>
      </c>
      <c r="F33" t="n">
        <v>12928.95</v>
      </c>
      <c r="G33" t="n">
        <v>2.012</v>
      </c>
      <c r="H33" t="n">
        <v>12273.2</v>
      </c>
      <c r="I33" t="n">
        <v>655.7499999999982</v>
      </c>
      <c r="J33" t="n">
        <v>5.34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1.6999</v>
      </c>
      <c r="F34" t="n">
        <v>32468.09</v>
      </c>
      <c r="G34" t="n">
        <v>1.632</v>
      </c>
      <c r="H34" t="n">
        <v>31171.2</v>
      </c>
      <c r="I34" t="n">
        <v>1296.889999999999</v>
      </c>
      <c r="J34" t="n">
        <v>4.16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</v>
      </c>
      <c r="F35" t="n">
        <v>33414.2262</v>
      </c>
      <c r="G35" t="n">
        <v>5.4548</v>
      </c>
      <c r="H35" t="n">
        <v>33199.985624</v>
      </c>
      <c r="I35" t="n">
        <v>214.2405760000038</v>
      </c>
      <c r="J35" t="n">
        <v>0.65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</v>
      </c>
      <c r="F36" t="n">
        <v>11347.0614</v>
      </c>
      <c r="G36" t="n">
        <v>5.4672</v>
      </c>
      <c r="H36" t="n">
        <v>11299.936992</v>
      </c>
      <c r="I36" t="n">
        <v>47.12440799999968</v>
      </c>
      <c r="J36" t="n">
        <v>0.42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</v>
      </c>
      <c r="F37" t="n">
        <v>82350</v>
      </c>
      <c r="G37" t="n">
        <v>5.553</v>
      </c>
      <c r="H37" t="n">
        <v>83295</v>
      </c>
      <c r="I37" t="n">
        <v>-945</v>
      </c>
      <c r="J37" t="n">
        <v>-1.13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2.207</v>
      </c>
      <c r="F38" t="n">
        <v>16052.41587</v>
      </c>
      <c r="G38" t="n">
        <v>2.1723</v>
      </c>
      <c r="H38" t="n">
        <v>15800.028543</v>
      </c>
      <c r="I38" t="n">
        <v>252.3873269999985</v>
      </c>
      <c r="J38" t="n">
        <v>1.6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2.207</v>
      </c>
      <c r="F39" t="n">
        <v>23014.39737</v>
      </c>
      <c r="G39" t="n">
        <v>2.2056</v>
      </c>
      <c r="H39" t="n">
        <v>22999.798296</v>
      </c>
      <c r="I39" t="n">
        <v>14.59907399999793</v>
      </c>
      <c r="J39" t="n">
        <v>0.06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1.766</v>
      </c>
      <c r="F40" t="n">
        <v>11832.2</v>
      </c>
      <c r="G40" t="n">
        <v>1.56</v>
      </c>
      <c r="H40" t="n">
        <v>10452</v>
      </c>
      <c r="I40" t="n">
        <v>1380.200000000001</v>
      </c>
      <c r="J40" t="n">
        <v>13.21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7.08</v>
      </c>
      <c r="F41" t="n">
        <v>7080</v>
      </c>
      <c r="G41" t="n">
        <v>7.109</v>
      </c>
      <c r="H41" t="n">
        <v>7109</v>
      </c>
      <c r="I41" t="n">
        <v>-29</v>
      </c>
      <c r="J41" t="n">
        <v>-0.41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</v>
      </c>
      <c r="F42" t="n">
        <v>7260</v>
      </c>
      <c r="G42" t="n">
        <v>5.986</v>
      </c>
      <c r="H42" t="n">
        <v>6584.6</v>
      </c>
      <c r="I42" t="n">
        <v>675.3999999999996</v>
      </c>
      <c r="J42" t="n">
        <v>10.26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38.94</v>
      </c>
      <c r="F43" t="n">
        <v>58410</v>
      </c>
      <c r="G43" t="n">
        <v>42.97</v>
      </c>
      <c r="H43" t="n">
        <v>64455</v>
      </c>
      <c r="I43" t="n">
        <v>-6045</v>
      </c>
      <c r="J43" t="n">
        <v>-9.380000000000001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2026-03-10T10:46:47Z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