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2.9124</v>
      </c>
      <c r="F2" t="n">
        <v>2154.273156</v>
      </c>
      <c r="G2" t="n">
        <v>2.5284</v>
      </c>
      <c r="H2" t="n">
        <v>1870.232196</v>
      </c>
      <c r="I2" t="n">
        <v>284.0409600000003</v>
      </c>
      <c r="J2" t="n">
        <v>15.19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</v>
      </c>
      <c r="F3" t="n">
        <v>1070.256</v>
      </c>
      <c r="G3" t="n">
        <v>3.0832</v>
      </c>
      <c r="H3" t="n">
        <v>999.9434240000001</v>
      </c>
      <c r="I3" t="n">
        <v>70.31257599999981</v>
      </c>
      <c r="J3" t="n">
        <v>7.03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1.2282</v>
      </c>
      <c r="F4" t="n">
        <v>7000.74</v>
      </c>
      <c r="G4" t="n">
        <v>0.951</v>
      </c>
      <c r="H4" t="n">
        <v>5420.7</v>
      </c>
      <c r="I4" t="n">
        <v>1580.04</v>
      </c>
      <c r="J4" t="n">
        <v>29.15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1.989</v>
      </c>
      <c r="F5" t="n">
        <v>2358.81477</v>
      </c>
      <c r="G5" t="n">
        <v>2.0237</v>
      </c>
      <c r="H5" t="n">
        <v>2399.966541</v>
      </c>
      <c r="I5" t="n">
        <v>-41.15177099999937</v>
      </c>
      <c r="J5" t="n">
        <v>-1.71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1.4772</v>
      </c>
      <c r="F6" t="n">
        <v>2507.236788</v>
      </c>
      <c r="G6" t="n">
        <v>1.4729</v>
      </c>
      <c r="H6" t="n">
        <v>2499.938441</v>
      </c>
      <c r="I6" t="n">
        <v>7.298347000000376</v>
      </c>
      <c r="J6" t="n">
        <v>0.29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1.4772</v>
      </c>
      <c r="F7" t="n">
        <v>5309.20452</v>
      </c>
      <c r="G7" t="n">
        <v>1.4802</v>
      </c>
      <c r="H7" t="n">
        <v>5319.98682</v>
      </c>
      <c r="I7" t="n">
        <v>-10.78229999999985</v>
      </c>
      <c r="J7" t="n">
        <v>-0.2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1.8809</v>
      </c>
      <c r="F8" t="n">
        <v>24263.61</v>
      </c>
      <c r="G8" t="n">
        <v>1.496</v>
      </c>
      <c r="H8" t="n">
        <v>19298.4</v>
      </c>
      <c r="I8" t="n">
        <v>4965.209999999999</v>
      </c>
      <c r="J8" t="n">
        <v>25.73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2.9418</v>
      </c>
      <c r="F9" t="n">
        <v>890.806458</v>
      </c>
      <c r="G9" t="n">
        <v>2.4733</v>
      </c>
      <c r="H9" t="n">
        <v>748.939973</v>
      </c>
      <c r="I9" t="n">
        <v>141.866485</v>
      </c>
      <c r="J9" t="n">
        <v>18.94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2.1124</v>
      </c>
      <c r="F10" t="n">
        <v>2197.804332</v>
      </c>
      <c r="G10" t="n">
        <v>1.9223</v>
      </c>
      <c r="H10" t="n">
        <v>2000.018589</v>
      </c>
      <c r="I10" t="n">
        <v>197.7857430000001</v>
      </c>
      <c r="J10" t="n">
        <v>9.890000000000001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1.5804</v>
      </c>
      <c r="F11" t="n">
        <v>6538.478292</v>
      </c>
      <c r="G11" t="n">
        <v>1.4452</v>
      </c>
      <c r="H11" t="n">
        <v>5979.124796</v>
      </c>
      <c r="I11" t="n">
        <v>559.3534959999997</v>
      </c>
      <c r="J11" t="n">
        <v>9.359999999999999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1.5804</v>
      </c>
      <c r="F12" t="n">
        <v>9504.636227999999</v>
      </c>
      <c r="G12" t="n">
        <v>1.5131</v>
      </c>
      <c r="H12" t="n">
        <v>9099.889316999999</v>
      </c>
      <c r="I12" t="n">
        <v>404.7469110000002</v>
      </c>
      <c r="J12" t="n">
        <v>4.45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2.295</v>
      </c>
      <c r="F15" t="n">
        <v>21343.5</v>
      </c>
      <c r="G15" t="n">
        <v>2.091</v>
      </c>
      <c r="H15" t="n">
        <v>19446.3</v>
      </c>
      <c r="I15" t="n">
        <v>1897.200000000001</v>
      </c>
      <c r="J15" t="n">
        <v>9.76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28.31</v>
      </c>
      <c r="F16" t="n">
        <v>14155</v>
      </c>
      <c r="G16" t="n">
        <v>27.63</v>
      </c>
      <c r="H16" t="n">
        <v>13815</v>
      </c>
      <c r="I16" t="n">
        <v>340</v>
      </c>
      <c r="J16" t="n">
        <v>2.46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1.1361</v>
      </c>
      <c r="F18" t="n">
        <v>4462.816659</v>
      </c>
      <c r="G18" t="n">
        <v>1.0963</v>
      </c>
      <c r="H18" t="n">
        <v>4306.474697</v>
      </c>
      <c r="I18" t="n">
        <v>156.3419620000004</v>
      </c>
      <c r="J18" t="n">
        <v>3.63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1.6132</v>
      </c>
      <c r="F19" t="n">
        <v>14034.84</v>
      </c>
      <c r="G19" t="n">
        <v>1.547</v>
      </c>
      <c r="H19" t="n">
        <v>13458.9</v>
      </c>
      <c r="I19" t="n">
        <v>575.9400000000005</v>
      </c>
      <c r="J19" t="n">
        <v>4.28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1.3004</v>
      </c>
      <c r="F20" t="n">
        <v>10306.788344</v>
      </c>
      <c r="G20" t="n">
        <v>1.2617</v>
      </c>
      <c r="H20" t="n">
        <v>10000.057562</v>
      </c>
      <c r="I20" t="n">
        <v>306.7307819999987</v>
      </c>
      <c r="J20" t="n">
        <v>3.07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1.2036</v>
      </c>
      <c r="F21" t="n">
        <v>13600.68</v>
      </c>
      <c r="G21" t="n">
        <v>1.118</v>
      </c>
      <c r="H21" t="n">
        <v>12633.4</v>
      </c>
      <c r="I21" t="n">
        <v>967.2800000000007</v>
      </c>
      <c r="J21" t="n">
        <v>7.66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1.6067</v>
      </c>
      <c r="F22" t="n">
        <v>857.801063</v>
      </c>
      <c r="G22" t="n">
        <v>1.3657</v>
      </c>
      <c r="H22" t="n">
        <v>729.133573</v>
      </c>
      <c r="I22" t="n">
        <v>128.66749</v>
      </c>
      <c r="J22" t="n">
        <v>17.65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1.6067</v>
      </c>
      <c r="F23" t="n">
        <v>20761.359658</v>
      </c>
      <c r="G23" t="n">
        <v>1.4859</v>
      </c>
      <c r="H23" t="n">
        <v>19200.413466</v>
      </c>
      <c r="I23" t="n">
        <v>1560.946191999999</v>
      </c>
      <c r="J23" t="n">
        <v>8.130000000000001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1.4454</v>
      </c>
      <c r="F24" t="n">
        <v>945.754128</v>
      </c>
      <c r="G24" t="n">
        <v>1.2226</v>
      </c>
      <c r="H24" t="n">
        <v>799.971632</v>
      </c>
      <c r="I24" t="n">
        <v>145.782496</v>
      </c>
      <c r="J24" t="n">
        <v>18.22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5.8521</v>
      </c>
      <c r="F26" t="n">
        <v>2430.611214</v>
      </c>
      <c r="G26" t="n">
        <v>5.0561</v>
      </c>
      <c r="H26" t="n">
        <v>2100.000574</v>
      </c>
      <c r="I26" t="n">
        <v>330.6106399999999</v>
      </c>
      <c r="J26" t="n">
        <v>15.74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1.8753</v>
      </c>
      <c r="F28" t="n">
        <v>7236.40764</v>
      </c>
      <c r="G28" t="n">
        <v>1.6326</v>
      </c>
      <c r="H28" t="n">
        <v>6299.87688</v>
      </c>
      <c r="I28" t="n">
        <v>936.5307600000006</v>
      </c>
      <c r="J28" t="n">
        <v>14.87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1.8753</v>
      </c>
      <c r="F29" t="n">
        <v>16332.531537</v>
      </c>
      <c r="G29" t="n">
        <v>1.7223</v>
      </c>
      <c r="H29" t="n">
        <v>15000.010167</v>
      </c>
      <c r="I29" t="n">
        <v>1332.52137</v>
      </c>
      <c r="J29" t="n">
        <v>8.880000000000001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1.9443</v>
      </c>
      <c r="F30" t="n">
        <v>10223.304387</v>
      </c>
      <c r="G30" t="n">
        <v>1.6889</v>
      </c>
      <c r="H30" t="n">
        <v>8880.388201</v>
      </c>
      <c r="I30" t="n">
        <v>1342.916186</v>
      </c>
      <c r="J30" t="n">
        <v>15.12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1.9443</v>
      </c>
      <c r="F31" t="n">
        <v>1310.983161</v>
      </c>
      <c r="G31" t="n">
        <v>1.7797</v>
      </c>
      <c r="H31" t="n">
        <v>1199.998319</v>
      </c>
      <c r="I31" t="n">
        <v>110.9848419999998</v>
      </c>
      <c r="J31" t="n">
        <v>9.25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2.2962</v>
      </c>
      <c r="F33" t="n">
        <v>14006.82</v>
      </c>
      <c r="G33" t="n">
        <v>2.012</v>
      </c>
      <c r="H33" t="n">
        <v>12273.2</v>
      </c>
      <c r="I33" t="n">
        <v>1733.619999999997</v>
      </c>
      <c r="J33" t="n">
        <v>14.13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1.832</v>
      </c>
      <c r="F34" t="n">
        <v>34991.2</v>
      </c>
      <c r="G34" t="n">
        <v>1.632</v>
      </c>
      <c r="H34" t="n">
        <v>31171.2</v>
      </c>
      <c r="I34" t="n">
        <v>3820.000000000004</v>
      </c>
      <c r="J34" t="n">
        <v>12.25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6.119</v>
      </c>
      <c r="F35" t="n">
        <v>37242.55922</v>
      </c>
      <c r="G35" t="n">
        <v>5.4548</v>
      </c>
      <c r="H35" t="n">
        <v>33199.985624</v>
      </c>
      <c r="I35" t="n">
        <v>4042.573596000002</v>
      </c>
      <c r="J35" t="n">
        <v>12.18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6.119</v>
      </c>
      <c r="F36" t="n">
        <v>12647.11634</v>
      </c>
      <c r="G36" t="n">
        <v>5.4672</v>
      </c>
      <c r="H36" t="n">
        <v>11299.936992</v>
      </c>
      <c r="I36" t="n">
        <v>1347.179348</v>
      </c>
      <c r="J36" t="n">
        <v>11.92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6.119</v>
      </c>
      <c r="F37" t="n">
        <v>91785</v>
      </c>
      <c r="G37" t="n">
        <v>5.553</v>
      </c>
      <c r="H37" t="n">
        <v>83295</v>
      </c>
      <c r="I37" t="n">
        <v>8490</v>
      </c>
      <c r="J37" t="n">
        <v>10.19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2.4233</v>
      </c>
      <c r="F38" t="n">
        <v>17625.654453</v>
      </c>
      <c r="G38" t="n">
        <v>2.1723</v>
      </c>
      <c r="H38" t="n">
        <v>15800.028543</v>
      </c>
      <c r="I38" t="n">
        <v>1825.625909999999</v>
      </c>
      <c r="J38" t="n">
        <v>11.55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2.4233</v>
      </c>
      <c r="F39" t="n">
        <v>25269.954303</v>
      </c>
      <c r="G39" t="n">
        <v>2.2056</v>
      </c>
      <c r="H39" t="n">
        <v>22999.798296</v>
      </c>
      <c r="I39" t="n">
        <v>2270.156006999998</v>
      </c>
      <c r="J39" t="n">
        <v>9.869999999999999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1.9415</v>
      </c>
      <c r="F40" t="n">
        <v>13008.05</v>
      </c>
      <c r="G40" t="n">
        <v>1.56</v>
      </c>
      <c r="H40" t="n">
        <v>10452</v>
      </c>
      <c r="I40" t="n">
        <v>2556.049999999999</v>
      </c>
      <c r="J40" t="n">
        <v>24.46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7.89</v>
      </c>
      <c r="F41" t="n">
        <v>7890</v>
      </c>
      <c r="G41" t="n">
        <v>7.109</v>
      </c>
      <c r="H41" t="n">
        <v>7109</v>
      </c>
      <c r="I41" t="n">
        <v>781</v>
      </c>
      <c r="J41" t="n">
        <v>10.99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8.01</v>
      </c>
      <c r="F42" t="n">
        <v>8811</v>
      </c>
      <c r="G42" t="n">
        <v>5.986</v>
      </c>
      <c r="H42" t="n">
        <v>6584.6</v>
      </c>
      <c r="I42" t="n">
        <v>2226.4</v>
      </c>
      <c r="J42" t="n">
        <v>33.81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41.84</v>
      </c>
      <c r="F43" t="n">
        <v>62760.00000000001</v>
      </c>
      <c r="G43" t="n">
        <v>42.97</v>
      </c>
      <c r="H43" t="n">
        <v>64455</v>
      </c>
      <c r="I43" t="n">
        <v>-1694.999999999993</v>
      </c>
      <c r="J43" t="n">
        <v>-2.63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2025-11-04T10:28:44Z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