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2.7592</v>
      </c>
      <c r="F2" t="n">
        <v>2040.952648</v>
      </c>
      <c r="G2" t="n">
        <v>2.5284</v>
      </c>
      <c r="H2" t="n">
        <v>1870.232196</v>
      </c>
      <c r="I2" t="n">
        <v>170.720452</v>
      </c>
      <c r="J2" t="n">
        <v>9.130000000000001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2.9612</v>
      </c>
      <c r="F3" t="n">
        <v>960.3763839999999</v>
      </c>
      <c r="G3" t="n">
        <v>3.0832</v>
      </c>
      <c r="H3" t="n">
        <v>999.9434240000001</v>
      </c>
      <c r="I3" t="n">
        <v>-39.56704000000013</v>
      </c>
      <c r="J3" t="n">
        <v>-3.96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1.3272</v>
      </c>
      <c r="F4" t="n">
        <v>7565.04</v>
      </c>
      <c r="G4" t="n">
        <v>0.951</v>
      </c>
      <c r="H4" t="n">
        <v>5420.7</v>
      </c>
      <c r="I4" t="n">
        <v>2144.34</v>
      </c>
      <c r="J4" t="n">
        <v>39.56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1.9275</v>
      </c>
      <c r="F5" t="n">
        <v>2285.880075</v>
      </c>
      <c r="G5" t="n">
        <v>2.0237</v>
      </c>
      <c r="H5" t="n">
        <v>2399.966541</v>
      </c>
      <c r="I5" t="n">
        <v>-114.0864659999997</v>
      </c>
      <c r="J5" t="n">
        <v>-4.75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1.3108</v>
      </c>
      <c r="F6" t="n">
        <v>2224.807732</v>
      </c>
      <c r="G6" t="n">
        <v>1.4729</v>
      </c>
      <c r="H6" t="n">
        <v>2499.938441</v>
      </c>
      <c r="I6" t="n">
        <v>-275.130709</v>
      </c>
      <c r="J6" t="n">
        <v>-11.01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1.3108</v>
      </c>
      <c r="F7" t="n">
        <v>4711.14628</v>
      </c>
      <c r="G7" t="n">
        <v>1.4802</v>
      </c>
      <c r="H7" t="n">
        <v>5319.98682</v>
      </c>
      <c r="I7" t="n">
        <v>-608.8405400000001</v>
      </c>
      <c r="J7" t="n">
        <v>-11.44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2.2101</v>
      </c>
      <c r="F8" t="n">
        <v>28510.29</v>
      </c>
      <c r="G8" t="n">
        <v>1.496</v>
      </c>
      <c r="H8" t="n">
        <v>19298.4</v>
      </c>
      <c r="I8" t="n">
        <v>9211.889999999999</v>
      </c>
      <c r="J8" t="n">
        <v>47.73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3.1092</v>
      </c>
      <c r="F9" t="n">
        <v>941.496852</v>
      </c>
      <c r="G9" t="n">
        <v>2.4733</v>
      </c>
      <c r="H9" t="n">
        <v>748.939973</v>
      </c>
      <c r="I9" t="n">
        <v>192.556879</v>
      </c>
      <c r="J9" t="n">
        <v>25.71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2.2269</v>
      </c>
      <c r="F10" t="n">
        <v>2316.933567</v>
      </c>
      <c r="G10" t="n">
        <v>1.9223</v>
      </c>
      <c r="H10" t="n">
        <v>2000.018589</v>
      </c>
      <c r="I10" t="n">
        <v>316.914978</v>
      </c>
      <c r="J10" t="n">
        <v>15.85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1.6808</v>
      </c>
      <c r="F11" t="n">
        <v>6953.856183999999</v>
      </c>
      <c r="G11" t="n">
        <v>1.4452</v>
      </c>
      <c r="H11" t="n">
        <v>5979.124796</v>
      </c>
      <c r="I11" t="n">
        <v>974.7313879999992</v>
      </c>
      <c r="J11" t="n">
        <v>16.3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1.6808</v>
      </c>
      <c r="F12" t="n">
        <v>10108.448856</v>
      </c>
      <c r="G12" t="n">
        <v>1.5131</v>
      </c>
      <c r="H12" t="n">
        <v>9099.889316999999</v>
      </c>
      <c r="I12" t="n">
        <v>1008.559539</v>
      </c>
      <c r="J12" t="n">
        <v>11.08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2.4262</v>
      </c>
      <c r="F15" t="n">
        <v>22563.66</v>
      </c>
      <c r="G15" t="n">
        <v>2.091</v>
      </c>
      <c r="H15" t="n">
        <v>19446.3</v>
      </c>
      <c r="I15" t="n">
        <v>3117.360000000001</v>
      </c>
      <c r="J15" t="n">
        <v>16.03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</v>
      </c>
      <c r="F16" t="n">
        <v>14200</v>
      </c>
      <c r="G16" t="n">
        <v>27.63</v>
      </c>
      <c r="H16" t="n">
        <v>13815</v>
      </c>
      <c r="I16" t="n">
        <v>385</v>
      </c>
      <c r="J16" t="n">
        <v>2.79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8.81</v>
      </c>
      <c r="F17" t="n">
        <v>17620</v>
      </c>
      <c r="G17" t="n">
        <v>8.880000000000001</v>
      </c>
      <c r="H17" t="n">
        <v>17760</v>
      </c>
      <c r="I17" t="n">
        <v>-140</v>
      </c>
      <c r="J17" t="n">
        <v>-0.79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1.0268</v>
      </c>
      <c r="F18" t="n">
        <v>4033.465492</v>
      </c>
      <c r="G18" t="n">
        <v>1.0963</v>
      </c>
      <c r="H18" t="n">
        <v>4306.474697</v>
      </c>
      <c r="I18" t="n">
        <v>-273.0092049999998</v>
      </c>
      <c r="J18" t="n">
        <v>-6.34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1.5163</v>
      </c>
      <c r="F19" t="n">
        <v>13191.81</v>
      </c>
      <c r="G19" t="n">
        <v>1.547</v>
      </c>
      <c r="H19" t="n">
        <v>13458.9</v>
      </c>
      <c r="I19" t="n">
        <v>-267.0900000000001</v>
      </c>
      <c r="J19" t="n">
        <v>-1.98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1.1344</v>
      </c>
      <c r="F20" t="n">
        <v>8991.095584000001</v>
      </c>
      <c r="G20" t="n">
        <v>1.2617</v>
      </c>
      <c r="H20" t="n">
        <v>10000.057562</v>
      </c>
      <c r="I20" t="n">
        <v>-1008.961977999999</v>
      </c>
      <c r="J20" t="n">
        <v>-10.09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1.1517</v>
      </c>
      <c r="F21" t="n">
        <v>13014.21</v>
      </c>
      <c r="G21" t="n">
        <v>1.118</v>
      </c>
      <c r="H21" t="n">
        <v>12633.4</v>
      </c>
      <c r="I21" t="n">
        <v>380.8099999999995</v>
      </c>
      <c r="J21" t="n">
        <v>3.01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1.7594</v>
      </c>
      <c r="F22" t="n">
        <v>939.326066</v>
      </c>
      <c r="G22" t="n">
        <v>1.3657</v>
      </c>
      <c r="H22" t="n">
        <v>729.133573</v>
      </c>
      <c r="I22" t="n">
        <v>210.192493</v>
      </c>
      <c r="J22" t="n">
        <v>28.83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1.7594</v>
      </c>
      <c r="F23" t="n">
        <v>22734.509356</v>
      </c>
      <c r="G23" t="n">
        <v>1.4859</v>
      </c>
      <c r="H23" t="n">
        <v>19200.413466</v>
      </c>
      <c r="I23" t="n">
        <v>3534.095890000001</v>
      </c>
      <c r="J23" t="n">
        <v>18.41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1.5817</v>
      </c>
      <c r="F24" t="n">
        <v>1034.937944</v>
      </c>
      <c r="G24" t="n">
        <v>1.2226</v>
      </c>
      <c r="H24" t="n">
        <v>799.971632</v>
      </c>
      <c r="I24" t="n">
        <v>234.9663120000002</v>
      </c>
      <c r="J24" t="n">
        <v>29.37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6.3583</v>
      </c>
      <c r="F26" t="n">
        <v>2640.856322</v>
      </c>
      <c r="G26" t="n">
        <v>5.0561</v>
      </c>
      <c r="H26" t="n">
        <v>2100.000574</v>
      </c>
      <c r="I26" t="n">
        <v>540.8557479999995</v>
      </c>
      <c r="J26" t="n">
        <v>25.76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2.0476</v>
      </c>
      <c r="F28" t="n">
        <v>7901.278880000001</v>
      </c>
      <c r="G28" t="n">
        <v>1.6326</v>
      </c>
      <c r="H28" t="n">
        <v>6299.87688</v>
      </c>
      <c r="I28" t="n">
        <v>1601.402000000001</v>
      </c>
      <c r="J28" t="n">
        <v>25.42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2.0476</v>
      </c>
      <c r="F29" t="n">
        <v>17833.142204</v>
      </c>
      <c r="G29" t="n">
        <v>1.7223</v>
      </c>
      <c r="H29" t="n">
        <v>15000.010167</v>
      </c>
      <c r="I29" t="n">
        <v>2833.132037000003</v>
      </c>
      <c r="J29" t="n">
        <v>18.89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2.1292</v>
      </c>
      <c r="F30" t="n">
        <v>11195.525228</v>
      </c>
      <c r="G30" t="n">
        <v>1.6889</v>
      </c>
      <c r="H30" t="n">
        <v>8880.388201</v>
      </c>
      <c r="I30" t="n">
        <v>2315.137027000001</v>
      </c>
      <c r="J30" t="n">
        <v>26.07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2.1292</v>
      </c>
      <c r="F31" t="n">
        <v>1435.655684</v>
      </c>
      <c r="G31" t="n">
        <v>1.7797</v>
      </c>
      <c r="H31" t="n">
        <v>1199.998319</v>
      </c>
      <c r="I31" t="n">
        <v>235.6573649999998</v>
      </c>
      <c r="J31" t="n">
        <v>19.64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2.4978</v>
      </c>
      <c r="F33" t="n">
        <v>15236.58</v>
      </c>
      <c r="G33" t="n">
        <v>2.012</v>
      </c>
      <c r="H33" t="n">
        <v>12273.2</v>
      </c>
      <c r="I33" t="n">
        <v>2963.379999999997</v>
      </c>
      <c r="J33" t="n">
        <v>24.15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1.9839</v>
      </c>
      <c r="F34" t="n">
        <v>37892.49</v>
      </c>
      <c r="G34" t="n">
        <v>1.632</v>
      </c>
      <c r="H34" t="n">
        <v>31171.2</v>
      </c>
      <c r="I34" t="n">
        <v>6721.289999999997</v>
      </c>
      <c r="J34" t="n">
        <v>21.56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6.5885</v>
      </c>
      <c r="F35" t="n">
        <v>40100.11463</v>
      </c>
      <c r="G35" t="n">
        <v>5.4548</v>
      </c>
      <c r="H35" t="n">
        <v>33199.985624</v>
      </c>
      <c r="I35" t="n">
        <v>6900.129005999996</v>
      </c>
      <c r="J35" t="n">
        <v>20.78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6.5885</v>
      </c>
      <c r="F36" t="n">
        <v>13617.50711</v>
      </c>
      <c r="G36" t="n">
        <v>5.4672</v>
      </c>
      <c r="H36" t="n">
        <v>11299.936992</v>
      </c>
      <c r="I36" t="n">
        <v>2317.570118</v>
      </c>
      <c r="J36" t="n">
        <v>20.51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6.5885</v>
      </c>
      <c r="F37" t="n">
        <v>98827.5</v>
      </c>
      <c r="G37" t="n">
        <v>5.553</v>
      </c>
      <c r="H37" t="n">
        <v>83295</v>
      </c>
      <c r="I37" t="n">
        <v>15532.5</v>
      </c>
      <c r="J37" t="n">
        <v>18.65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2.8603</v>
      </c>
      <c r="F38" t="n">
        <v>20804.134623</v>
      </c>
      <c r="G38" t="n">
        <v>2.1723</v>
      </c>
      <c r="H38" t="n">
        <v>15800.028543</v>
      </c>
      <c r="I38" t="n">
        <v>5004.106080000001</v>
      </c>
      <c r="J38" t="n">
        <v>31.67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2.8603</v>
      </c>
      <c r="F39" t="n">
        <v>29826.950973</v>
      </c>
      <c r="G39" t="n">
        <v>2.2056</v>
      </c>
      <c r="H39" t="n">
        <v>22999.798296</v>
      </c>
      <c r="I39" t="n">
        <v>6827.152676999998</v>
      </c>
      <c r="J39" t="n">
        <v>29.68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2.2671</v>
      </c>
      <c r="F40" t="n">
        <v>15189.57</v>
      </c>
      <c r="G40" t="n">
        <v>1.56</v>
      </c>
      <c r="H40" t="n">
        <v>10452</v>
      </c>
      <c r="I40" t="n">
        <v>4737.570000000002</v>
      </c>
      <c r="J40" t="n">
        <v>45.33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7.43</v>
      </c>
      <c r="F41" t="n">
        <v>7430</v>
      </c>
      <c r="G41" t="n">
        <v>7.109</v>
      </c>
      <c r="H41" t="n">
        <v>7109</v>
      </c>
      <c r="I41" t="n">
        <v>321</v>
      </c>
      <c r="J41" t="n">
        <v>4.52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6.29</v>
      </c>
      <c r="F42" t="n">
        <v>6919</v>
      </c>
      <c r="G42" t="n">
        <v>5.986</v>
      </c>
      <c r="H42" t="n">
        <v>6584.6</v>
      </c>
      <c r="I42" t="n">
        <v>334.3999999999996</v>
      </c>
      <c r="J42" t="n">
        <v>5.08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</v>
      </c>
      <c r="F43" t="n">
        <v>55500</v>
      </c>
      <c r="G43" t="n">
        <v>42.97</v>
      </c>
      <c r="H43" t="n">
        <v>64455</v>
      </c>
      <c r="I43" t="n">
        <v>-8955</v>
      </c>
      <c r="J43" t="n">
        <v>-13.89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2026-07-15T11:38:25Z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