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2.9931</v>
      </c>
      <c r="F2" t="n">
        <v>2213.966139</v>
      </c>
      <c r="G2" t="n">
        <v>2.5284</v>
      </c>
      <c r="H2" t="n">
        <v>1870.232196</v>
      </c>
      <c r="I2" t="n">
        <v>343.7339430000002</v>
      </c>
      <c r="J2" t="n">
        <v>18.38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3.1453</v>
      </c>
      <c r="F3" t="n">
        <v>1020.083696</v>
      </c>
      <c r="G3" t="n">
        <v>3.0832</v>
      </c>
      <c r="H3" t="n">
        <v>999.9434240000001</v>
      </c>
      <c r="I3" t="n">
        <v>20.14027199999998</v>
      </c>
      <c r="J3" t="n">
        <v>2.01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1.2145</v>
      </c>
      <c r="F4" t="n">
        <v>6922.65</v>
      </c>
      <c r="G4" t="n">
        <v>0.951</v>
      </c>
      <c r="H4" t="n">
        <v>5420.7</v>
      </c>
      <c r="I4" t="n">
        <v>1501.95</v>
      </c>
      <c r="J4" t="n">
        <v>27.71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1.996</v>
      </c>
      <c r="F5" t="n">
        <v>2367.11628</v>
      </c>
      <c r="G5" t="n">
        <v>2.0237</v>
      </c>
      <c r="H5" t="n">
        <v>2399.966541</v>
      </c>
      <c r="I5" t="n">
        <v>-32.85026099999959</v>
      </c>
      <c r="J5" t="n">
        <v>-1.37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1.4515</v>
      </c>
      <c r="F6" t="n">
        <v>2463.616435</v>
      </c>
      <c r="G6" t="n">
        <v>1.4729</v>
      </c>
      <c r="H6" t="n">
        <v>2499.938441</v>
      </c>
      <c r="I6" t="n">
        <v>-36.32200599999987</v>
      </c>
      <c r="J6" t="n">
        <v>-1.45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1.4515</v>
      </c>
      <c r="F7" t="n">
        <v>5216.83615</v>
      </c>
      <c r="G7" t="n">
        <v>1.4802</v>
      </c>
      <c r="H7" t="n">
        <v>5319.98682</v>
      </c>
      <c r="I7" t="n">
        <v>-103.15067</v>
      </c>
      <c r="J7" t="n">
        <v>-1.94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1.784</v>
      </c>
      <c r="F8" t="n">
        <v>23013.6</v>
      </c>
      <c r="G8" t="n">
        <v>1.496</v>
      </c>
      <c r="H8" t="n">
        <v>19298.4</v>
      </c>
      <c r="I8" t="n">
        <v>3715.200000000001</v>
      </c>
      <c r="J8" t="n">
        <v>19.25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2.9368</v>
      </c>
      <c r="F9" t="n">
        <v>889.2924079999999</v>
      </c>
      <c r="G9" t="n">
        <v>2.4733</v>
      </c>
      <c r="H9" t="n">
        <v>748.939973</v>
      </c>
      <c r="I9" t="n">
        <v>140.3524349999999</v>
      </c>
      <c r="J9" t="n">
        <v>18.74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2.1118</v>
      </c>
      <c r="F10" t="n">
        <v>2197.180074</v>
      </c>
      <c r="G10" t="n">
        <v>1.9223</v>
      </c>
      <c r="H10" t="n">
        <v>2000.018589</v>
      </c>
      <c r="I10" t="n">
        <v>197.1614850000003</v>
      </c>
      <c r="J10" t="n">
        <v>9.859999999999999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1.5805</v>
      </c>
      <c r="F11" t="n">
        <v>6538.892014999999</v>
      </c>
      <c r="G11" t="n">
        <v>1.4452</v>
      </c>
      <c r="H11" t="n">
        <v>5979.124796</v>
      </c>
      <c r="I11" t="n">
        <v>559.7672189999994</v>
      </c>
      <c r="J11" t="n">
        <v>9.359999999999999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1.5805</v>
      </c>
      <c r="F12" t="n">
        <v>9505.237634999999</v>
      </c>
      <c r="G12" t="n">
        <v>1.5131</v>
      </c>
      <c r="H12" t="n">
        <v>9099.889316999999</v>
      </c>
      <c r="I12" t="n">
        <v>405.3483180000003</v>
      </c>
      <c r="J12" t="n">
        <v>4.45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2.2899</v>
      </c>
      <c r="F15" t="n">
        <v>21296.07</v>
      </c>
      <c r="G15" t="n">
        <v>2.091</v>
      </c>
      <c r="H15" t="n">
        <v>19446.3</v>
      </c>
      <c r="I15" t="n">
        <v>1849.77</v>
      </c>
      <c r="J15" t="n">
        <v>9.51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27.93</v>
      </c>
      <c r="F16" t="n">
        <v>13965</v>
      </c>
      <c r="G16" t="n">
        <v>27.63</v>
      </c>
      <c r="H16" t="n">
        <v>13815</v>
      </c>
      <c r="I16" t="n">
        <v>150</v>
      </c>
      <c r="J16" t="n">
        <v>1.09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8.66</v>
      </c>
      <c r="F17" t="n">
        <v>17320</v>
      </c>
      <c r="G17" t="n">
        <v>8.880000000000001</v>
      </c>
      <c r="H17" t="n">
        <v>17760</v>
      </c>
      <c r="I17" t="n">
        <v>-440</v>
      </c>
      <c r="J17" t="n">
        <v>-2.48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1.1048</v>
      </c>
      <c r="F18" t="n">
        <v>4339.864312</v>
      </c>
      <c r="G18" t="n">
        <v>1.0963</v>
      </c>
      <c r="H18" t="n">
        <v>4306.474697</v>
      </c>
      <c r="I18" t="n">
        <v>33.38961500000005</v>
      </c>
      <c r="J18" t="n">
        <v>0.78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1.5584</v>
      </c>
      <c r="F19" t="n">
        <v>13558.08</v>
      </c>
      <c r="G19" t="n">
        <v>1.547</v>
      </c>
      <c r="H19" t="n">
        <v>13458.9</v>
      </c>
      <c r="I19" t="n">
        <v>99.18000000000029</v>
      </c>
      <c r="J19" t="n">
        <v>0.74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1.2893</v>
      </c>
      <c r="F20" t="n">
        <v>10218.811298</v>
      </c>
      <c r="G20" t="n">
        <v>1.2617</v>
      </c>
      <c r="H20" t="n">
        <v>10000.057562</v>
      </c>
      <c r="I20" t="n">
        <v>218.7537359999988</v>
      </c>
      <c r="J20" t="n">
        <v>2.19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1.1822</v>
      </c>
      <c r="F21" t="n">
        <v>13358.86</v>
      </c>
      <c r="G21" t="n">
        <v>1.118</v>
      </c>
      <c r="H21" t="n">
        <v>12633.4</v>
      </c>
      <c r="I21" t="n">
        <v>725.4599999999991</v>
      </c>
      <c r="J21" t="n">
        <v>5.74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</v>
      </c>
      <c r="F22" t="n">
        <v>848.8851</v>
      </c>
      <c r="G22" t="n">
        <v>1.3657</v>
      </c>
      <c r="H22" t="n">
        <v>729.133573</v>
      </c>
      <c r="I22" t="n">
        <v>119.751527</v>
      </c>
      <c r="J22" t="n">
        <v>16.42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</v>
      </c>
      <c r="F23" t="n">
        <v>20545.5666</v>
      </c>
      <c r="G23" t="n">
        <v>1.4859</v>
      </c>
      <c r="H23" t="n">
        <v>19200.413466</v>
      </c>
      <c r="I23" t="n">
        <v>1345.153134</v>
      </c>
      <c r="J23" t="n">
        <v>7.01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1.4327</v>
      </c>
      <c r="F24" t="n">
        <v>937.4442640000001</v>
      </c>
      <c r="G24" t="n">
        <v>1.2226</v>
      </c>
      <c r="H24" t="n">
        <v>799.971632</v>
      </c>
      <c r="I24" t="n">
        <v>137.4726320000001</v>
      </c>
      <c r="J24" t="n">
        <v>17.18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5.785</v>
      </c>
      <c r="F26" t="n">
        <v>2402.7419</v>
      </c>
      <c r="G26" t="n">
        <v>5.0561</v>
      </c>
      <c r="H26" t="n">
        <v>2100.000574</v>
      </c>
      <c r="I26" t="n">
        <v>302.7413259999998</v>
      </c>
      <c r="J26" t="n">
        <v>14.42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1.8566</v>
      </c>
      <c r="F28" t="n">
        <v>7164.24808</v>
      </c>
      <c r="G28" t="n">
        <v>1.6326</v>
      </c>
      <c r="H28" t="n">
        <v>6299.87688</v>
      </c>
      <c r="I28" t="n">
        <v>864.3712000000005</v>
      </c>
      <c r="J28" t="n">
        <v>13.72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1.8566</v>
      </c>
      <c r="F29" t="n">
        <v>16169.667814</v>
      </c>
      <c r="G29" t="n">
        <v>1.7223</v>
      </c>
      <c r="H29" t="n">
        <v>15000.010167</v>
      </c>
      <c r="I29" t="n">
        <v>1169.657647000002</v>
      </c>
      <c r="J29" t="n">
        <v>7.8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1.9209</v>
      </c>
      <c r="F30" t="n">
        <v>10100.265081</v>
      </c>
      <c r="G30" t="n">
        <v>1.6889</v>
      </c>
      <c r="H30" t="n">
        <v>8880.388201</v>
      </c>
      <c r="I30" t="n">
        <v>1219.876880000002</v>
      </c>
      <c r="J30" t="n">
        <v>13.74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1.9209</v>
      </c>
      <c r="F31" t="n">
        <v>1295.205243</v>
      </c>
      <c r="G31" t="n">
        <v>1.7797</v>
      </c>
      <c r="H31" t="n">
        <v>1199.998319</v>
      </c>
      <c r="I31" t="n">
        <v>95.20692400000007</v>
      </c>
      <c r="J31" t="n">
        <v>7.93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2.2616</v>
      </c>
      <c r="F33" t="n">
        <v>13795.76</v>
      </c>
      <c r="G33" t="n">
        <v>2.012</v>
      </c>
      <c r="H33" t="n">
        <v>12273.2</v>
      </c>
      <c r="I33" t="n">
        <v>1522.559999999999</v>
      </c>
      <c r="J33" t="n">
        <v>12.41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1.813</v>
      </c>
      <c r="F34" t="n">
        <v>34628.3</v>
      </c>
      <c r="G34" t="n">
        <v>1.632</v>
      </c>
      <c r="H34" t="n">
        <v>31171.2</v>
      </c>
      <c r="I34" t="n">
        <v>3457.099999999995</v>
      </c>
      <c r="J34" t="n">
        <v>11.09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5.9839</v>
      </c>
      <c r="F35" t="n">
        <v>36420.28928200001</v>
      </c>
      <c r="G35" t="n">
        <v>5.4548</v>
      </c>
      <c r="H35" t="n">
        <v>33199.985624</v>
      </c>
      <c r="I35" t="n">
        <v>3220.303658000004</v>
      </c>
      <c r="J35" t="n">
        <v>9.699999999999999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5.9839</v>
      </c>
      <c r="F36" t="n">
        <v>12367.883554</v>
      </c>
      <c r="G36" t="n">
        <v>5.4672</v>
      </c>
      <c r="H36" t="n">
        <v>11299.936992</v>
      </c>
      <c r="I36" t="n">
        <v>1067.946562000001</v>
      </c>
      <c r="J36" t="n">
        <v>9.449999999999999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5.9839</v>
      </c>
      <c r="F37" t="n">
        <v>89758.5</v>
      </c>
      <c r="G37" t="n">
        <v>5.553</v>
      </c>
      <c r="H37" t="n">
        <v>83295</v>
      </c>
      <c r="I37" t="n">
        <v>6463.5</v>
      </c>
      <c r="J37" t="n">
        <v>7.76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2.4304</v>
      </c>
      <c r="F38" t="n">
        <v>17677.295664</v>
      </c>
      <c r="G38" t="n">
        <v>2.1723</v>
      </c>
      <c r="H38" t="n">
        <v>15800.028543</v>
      </c>
      <c r="I38" t="n">
        <v>1877.267121000001</v>
      </c>
      <c r="J38" t="n">
        <v>11.88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2.4304</v>
      </c>
      <c r="F39" t="n">
        <v>25343.992464</v>
      </c>
      <c r="G39" t="n">
        <v>2.2056</v>
      </c>
      <c r="H39" t="n">
        <v>22999.798296</v>
      </c>
      <c r="I39" t="n">
        <v>2344.194168000002</v>
      </c>
      <c r="J39" t="n">
        <v>10.19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1.9485</v>
      </c>
      <c r="F40" t="n">
        <v>13054.95</v>
      </c>
      <c r="G40" t="n">
        <v>1.56</v>
      </c>
      <c r="H40" t="n">
        <v>10452</v>
      </c>
      <c r="I40" t="n">
        <v>2602.949999999999</v>
      </c>
      <c r="J40" t="n">
        <v>24.9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8.050000000000001</v>
      </c>
      <c r="F42" t="n">
        <v>8855</v>
      </c>
      <c r="G42" t="n">
        <v>5.986</v>
      </c>
      <c r="H42" t="n">
        <v>6584.6</v>
      </c>
      <c r="I42" t="n">
        <v>2270.4</v>
      </c>
      <c r="J42" t="n">
        <v>34.48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43.08</v>
      </c>
      <c r="F43" t="n">
        <v>64620</v>
      </c>
      <c r="G43" t="n">
        <v>42.97</v>
      </c>
      <c r="H43" t="n">
        <v>64455</v>
      </c>
      <c r="I43" t="n">
        <v>165</v>
      </c>
      <c r="J43" t="n">
        <v>0.26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2025-12-10T10:30:09Z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