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2.75</v>
      </c>
      <c r="F2" t="n">
        <v>2034.1475</v>
      </c>
      <c r="G2" t="n">
        <v>2.5284</v>
      </c>
      <c r="H2" t="n">
        <v>1870.232196</v>
      </c>
      <c r="I2" t="n">
        <v>163.9153040000001</v>
      </c>
      <c r="J2" t="n">
        <v>8.76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3.1181</v>
      </c>
      <c r="F3" t="n">
        <v>1011.262192</v>
      </c>
      <c r="G3" t="n">
        <v>3.0832</v>
      </c>
      <c r="H3" t="n">
        <v>999.9434240000001</v>
      </c>
      <c r="I3" t="n">
        <v>11.31876799999998</v>
      </c>
      <c r="J3" t="n">
        <v>1.13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1.3799</v>
      </c>
      <c r="F4" t="n">
        <v>7865.429999999999</v>
      </c>
      <c r="G4" t="n">
        <v>0.951</v>
      </c>
      <c r="H4" t="n">
        <v>5420.7</v>
      </c>
      <c r="I4" t="n">
        <v>2444.73</v>
      </c>
      <c r="J4" t="n">
        <v>45.1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1.9008</v>
      </c>
      <c r="F5" t="n">
        <v>2254.215744</v>
      </c>
      <c r="G5" t="n">
        <v>2.0237</v>
      </c>
      <c r="H5" t="n">
        <v>2399.966541</v>
      </c>
      <c r="I5" t="n">
        <v>-145.7507969999997</v>
      </c>
      <c r="J5" t="n">
        <v>-6.07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1.3213</v>
      </c>
      <c r="F6" t="n">
        <v>2242.629277</v>
      </c>
      <c r="G6" t="n">
        <v>1.4729</v>
      </c>
      <c r="H6" t="n">
        <v>2499.938441</v>
      </c>
      <c r="I6" t="n">
        <v>-257.3091639999998</v>
      </c>
      <c r="J6" t="n">
        <v>-10.29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1.3213</v>
      </c>
      <c r="F7" t="n">
        <v>4748.88433</v>
      </c>
      <c r="G7" t="n">
        <v>1.4802</v>
      </c>
      <c r="H7" t="n">
        <v>5319.98682</v>
      </c>
      <c r="I7" t="n">
        <v>-571.1024900000002</v>
      </c>
      <c r="J7" t="n">
        <v>-10.74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2.3822</v>
      </c>
      <c r="F8" t="n">
        <v>30730.38</v>
      </c>
      <c r="G8" t="n">
        <v>1.496</v>
      </c>
      <c r="H8" t="n">
        <v>19298.4</v>
      </c>
      <c r="I8" t="n">
        <v>11431.98</v>
      </c>
      <c r="J8" t="n">
        <v>59.24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3.0457</v>
      </c>
      <c r="F9" t="n">
        <v>922.268417</v>
      </c>
      <c r="G9" t="n">
        <v>2.4733</v>
      </c>
      <c r="H9" t="n">
        <v>748.939973</v>
      </c>
      <c r="I9" t="n">
        <v>173.328444</v>
      </c>
      <c r="J9" t="n">
        <v>23.14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2.1852</v>
      </c>
      <c r="F10" t="n">
        <v>2273.547636</v>
      </c>
      <c r="G10" t="n">
        <v>1.9223</v>
      </c>
      <c r="H10" t="n">
        <v>2000.018589</v>
      </c>
      <c r="I10" t="n">
        <v>273.5290470000002</v>
      </c>
      <c r="J10" t="n">
        <v>13.68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1.6462</v>
      </c>
      <c r="F11" t="n">
        <v>6810.708025999999</v>
      </c>
      <c r="G11" t="n">
        <v>1.4452</v>
      </c>
      <c r="H11" t="n">
        <v>5979.124796</v>
      </c>
      <c r="I11" t="n">
        <v>831.5832299999993</v>
      </c>
      <c r="J11" t="n">
        <v>13.91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1.6462</v>
      </c>
      <c r="F12" t="n">
        <v>9900.362034</v>
      </c>
      <c r="G12" t="n">
        <v>1.5131</v>
      </c>
      <c r="H12" t="n">
        <v>9099.889316999999</v>
      </c>
      <c r="I12" t="n">
        <v>800.4727170000006</v>
      </c>
      <c r="J12" t="n">
        <v>8.800000000000001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2.3743</v>
      </c>
      <c r="F15" t="n">
        <v>22080.99</v>
      </c>
      <c r="G15" t="n">
        <v>2.091</v>
      </c>
      <c r="H15" t="n">
        <v>19446.3</v>
      </c>
      <c r="I15" t="n">
        <v>2634.689999999999</v>
      </c>
      <c r="J15" t="n">
        <v>13.55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</v>
      </c>
      <c r="F16" t="n">
        <v>13250</v>
      </c>
      <c r="G16" t="n">
        <v>27.63</v>
      </c>
      <c r="H16" t="n">
        <v>13815</v>
      </c>
      <c r="I16" t="n">
        <v>-565</v>
      </c>
      <c r="J16" t="n">
        <v>-4.09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</v>
      </c>
      <c r="F17" t="n">
        <v>17540</v>
      </c>
      <c r="G17" t="n">
        <v>8.880000000000001</v>
      </c>
      <c r="H17" t="n">
        <v>17760</v>
      </c>
      <c r="I17" t="n">
        <v>-220</v>
      </c>
      <c r="J17" t="n">
        <v>-1.24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0.9893</v>
      </c>
      <c r="F18" t="n">
        <v>3886.158367</v>
      </c>
      <c r="G18" t="n">
        <v>1.0963</v>
      </c>
      <c r="H18" t="n">
        <v>4306.474697</v>
      </c>
      <c r="I18" t="n">
        <v>-420.3163299999997</v>
      </c>
      <c r="J18" t="n">
        <v>-9.76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1.4522</v>
      </c>
      <c r="F19" t="n">
        <v>12634.14</v>
      </c>
      <c r="G19" t="n">
        <v>1.547</v>
      </c>
      <c r="H19" t="n">
        <v>13458.9</v>
      </c>
      <c r="I19" t="n">
        <v>-824.7600000000002</v>
      </c>
      <c r="J19" t="n">
        <v>-6.13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1.1135</v>
      </c>
      <c r="F20" t="n">
        <v>8825.445109999999</v>
      </c>
      <c r="G20" t="n">
        <v>1.2617</v>
      </c>
      <c r="H20" t="n">
        <v>10000.057562</v>
      </c>
      <c r="I20" t="n">
        <v>-1174.612452000001</v>
      </c>
      <c r="J20" t="n">
        <v>-11.75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1.0856</v>
      </c>
      <c r="F21" t="n">
        <v>12267.28</v>
      </c>
      <c r="G21" t="n">
        <v>1.118</v>
      </c>
      <c r="H21" t="n">
        <v>12633.4</v>
      </c>
      <c r="I21" t="n">
        <v>-366.1200000000008</v>
      </c>
      <c r="J21" t="n">
        <v>-2.9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1.7445</v>
      </c>
      <c r="F22" t="n">
        <v>931.3711049999999</v>
      </c>
      <c r="G22" t="n">
        <v>1.3657</v>
      </c>
      <c r="H22" t="n">
        <v>729.133573</v>
      </c>
      <c r="I22" t="n">
        <v>202.237532</v>
      </c>
      <c r="J22" t="n">
        <v>27.74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1.7445</v>
      </c>
      <c r="F23" t="n">
        <v>22541.97543</v>
      </c>
      <c r="G23" t="n">
        <v>1.4859</v>
      </c>
      <c r="H23" t="n">
        <v>19200.413466</v>
      </c>
      <c r="I23" t="n">
        <v>3341.561963999997</v>
      </c>
      <c r="J23" t="n">
        <v>17.4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1.5678</v>
      </c>
      <c r="F24" t="n">
        <v>1025.842896</v>
      </c>
      <c r="G24" t="n">
        <v>1.2226</v>
      </c>
      <c r="H24" t="n">
        <v>799.971632</v>
      </c>
      <c r="I24" t="n">
        <v>225.8712640000001</v>
      </c>
      <c r="J24" t="n">
        <v>28.23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6.2937</v>
      </c>
      <c r="F26" t="n">
        <v>2614.025358</v>
      </c>
      <c r="G26" t="n">
        <v>5.0561</v>
      </c>
      <c r="H26" t="n">
        <v>2100.000574</v>
      </c>
      <c r="I26" t="n">
        <v>514.0247839999997</v>
      </c>
      <c r="J26" t="n">
        <v>24.48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2.0295</v>
      </c>
      <c r="F28" t="n">
        <v>7831.434600000001</v>
      </c>
      <c r="G28" t="n">
        <v>1.6326</v>
      </c>
      <c r="H28" t="n">
        <v>6299.87688</v>
      </c>
      <c r="I28" t="n">
        <v>1531.557720000001</v>
      </c>
      <c r="J28" t="n">
        <v>24.31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2.0295</v>
      </c>
      <c r="F29" t="n">
        <v>17675.504055</v>
      </c>
      <c r="G29" t="n">
        <v>1.7223</v>
      </c>
      <c r="H29" t="n">
        <v>15000.010167</v>
      </c>
      <c r="I29" t="n">
        <v>2675.493888000001</v>
      </c>
      <c r="J29" t="n">
        <v>17.84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2.109</v>
      </c>
      <c r="F30" t="n">
        <v>11089.31181</v>
      </c>
      <c r="G30" t="n">
        <v>1.6889</v>
      </c>
      <c r="H30" t="n">
        <v>8880.388201</v>
      </c>
      <c r="I30" t="n">
        <v>2208.923609000001</v>
      </c>
      <c r="J30" t="n">
        <v>24.87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2.109</v>
      </c>
      <c r="F31" t="n">
        <v>1422.03543</v>
      </c>
      <c r="G31" t="n">
        <v>1.7797</v>
      </c>
      <c r="H31" t="n">
        <v>1199.998319</v>
      </c>
      <c r="I31" t="n">
        <v>222.0371109999999</v>
      </c>
      <c r="J31" t="n">
        <v>18.5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2.477</v>
      </c>
      <c r="F33" t="n">
        <v>15109.7</v>
      </c>
      <c r="G33" t="n">
        <v>2.012</v>
      </c>
      <c r="H33" t="n">
        <v>12273.2</v>
      </c>
      <c r="I33" t="n">
        <v>2836.499999999998</v>
      </c>
      <c r="J33" t="n">
        <v>23.11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1.9881</v>
      </c>
      <c r="F34" t="n">
        <v>37972.71</v>
      </c>
      <c r="G34" t="n">
        <v>1.632</v>
      </c>
      <c r="H34" t="n">
        <v>31171.2</v>
      </c>
      <c r="I34" t="n">
        <v>6801.509999999998</v>
      </c>
      <c r="J34" t="n">
        <v>21.82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6.473</v>
      </c>
      <c r="F35" t="n">
        <v>39397.13774</v>
      </c>
      <c r="G35" t="n">
        <v>5.4548</v>
      </c>
      <c r="H35" t="n">
        <v>33199.985624</v>
      </c>
      <c r="I35" t="n">
        <v>6197.152115999997</v>
      </c>
      <c r="J35" t="n">
        <v>18.67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6.473</v>
      </c>
      <c r="F36" t="n">
        <v>13378.78478</v>
      </c>
      <c r="G36" t="n">
        <v>5.4672</v>
      </c>
      <c r="H36" t="n">
        <v>11299.936992</v>
      </c>
      <c r="I36" t="n">
        <v>2078.847787999999</v>
      </c>
      <c r="J36" t="n">
        <v>18.4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6.473</v>
      </c>
      <c r="F37" t="n">
        <v>97095</v>
      </c>
      <c r="G37" t="n">
        <v>5.553</v>
      </c>
      <c r="H37" t="n">
        <v>83295</v>
      </c>
      <c r="I37" t="n">
        <v>13800</v>
      </c>
      <c r="J37" t="n">
        <v>16.57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2.7816</v>
      </c>
      <c r="F38" t="n">
        <v>20231.717256</v>
      </c>
      <c r="G38" t="n">
        <v>2.1723</v>
      </c>
      <c r="H38" t="n">
        <v>15800.028543</v>
      </c>
      <c r="I38" t="n">
        <v>4431.688713</v>
      </c>
      <c r="J38" t="n">
        <v>28.05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2.7816</v>
      </c>
      <c r="F39" t="n">
        <v>29006.274456</v>
      </c>
      <c r="G39" t="n">
        <v>2.2056</v>
      </c>
      <c r="H39" t="n">
        <v>22999.798296</v>
      </c>
      <c r="I39" t="n">
        <v>6006.476159999998</v>
      </c>
      <c r="J39" t="n">
        <v>26.12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2.207</v>
      </c>
      <c r="F40" t="n">
        <v>14786.9</v>
      </c>
      <c r="G40" t="n">
        <v>1.56</v>
      </c>
      <c r="H40" t="n">
        <v>10452</v>
      </c>
      <c r="I40" t="n">
        <v>4334.9</v>
      </c>
      <c r="J40" t="n">
        <v>41.47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7.14</v>
      </c>
      <c r="F41" t="n">
        <v>7140</v>
      </c>
      <c r="G41" t="n">
        <v>7.109</v>
      </c>
      <c r="H41" t="n">
        <v>7109</v>
      </c>
      <c r="I41" t="n">
        <v>31</v>
      </c>
      <c r="J41" t="n">
        <v>0.44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6.28</v>
      </c>
      <c r="F42" t="n">
        <v>6908</v>
      </c>
      <c r="G42" t="n">
        <v>5.986</v>
      </c>
      <c r="H42" t="n">
        <v>6584.6</v>
      </c>
      <c r="I42" t="n">
        <v>323.3999999999996</v>
      </c>
      <c r="J42" t="n">
        <v>4.91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36.73</v>
      </c>
      <c r="F43" t="n">
        <v>55094.99999999999</v>
      </c>
      <c r="G43" t="n">
        <v>42.97</v>
      </c>
      <c r="H43" t="n">
        <v>64455</v>
      </c>
      <c r="I43" t="n">
        <v>-9360.000000000007</v>
      </c>
      <c r="J43" t="n">
        <v>-14.52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2026-06-25T12:25:26Z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