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3.0467</v>
      </c>
      <c r="F2" t="n">
        <v>2253.613523</v>
      </c>
      <c r="G2" t="n">
        <v>2.5284</v>
      </c>
      <c r="H2" t="n">
        <v>1870.232196</v>
      </c>
      <c r="I2" t="n">
        <v>383.3813270000001</v>
      </c>
      <c r="J2" t="n">
        <v>20.5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3.1117</v>
      </c>
      <c r="F3" t="n">
        <v>1009.186544</v>
      </c>
      <c r="G3" t="n">
        <v>3.0832</v>
      </c>
      <c r="H3" t="n">
        <v>999.9434240000001</v>
      </c>
      <c r="I3" t="n">
        <v>9.243119999999863</v>
      </c>
      <c r="J3" t="n">
        <v>0.92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1.1898</v>
      </c>
      <c r="F4" t="n">
        <v>6781.86</v>
      </c>
      <c r="G4" t="n">
        <v>0.951</v>
      </c>
      <c r="H4" t="n">
        <v>5420.7</v>
      </c>
      <c r="I4" t="n">
        <v>1361.16</v>
      </c>
      <c r="J4" t="n">
        <v>25.11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2.011</v>
      </c>
      <c r="F5" t="n">
        <v>2384.90523</v>
      </c>
      <c r="G5" t="n">
        <v>2.0237</v>
      </c>
      <c r="H5" t="n">
        <v>2399.966541</v>
      </c>
      <c r="I5" t="n">
        <v>-15.06131099999948</v>
      </c>
      <c r="J5" t="n">
        <v>-0.63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1.4421</v>
      </c>
      <c r="F6" t="n">
        <v>2447.661909</v>
      </c>
      <c r="G6" t="n">
        <v>1.4729</v>
      </c>
      <c r="H6" t="n">
        <v>2499.938441</v>
      </c>
      <c r="I6" t="n">
        <v>-52.27653199999986</v>
      </c>
      <c r="J6" t="n">
        <v>-2.09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1.4421</v>
      </c>
      <c r="F7" t="n">
        <v>5183.05161</v>
      </c>
      <c r="G7" t="n">
        <v>1.4802</v>
      </c>
      <c r="H7" t="n">
        <v>5319.98682</v>
      </c>
      <c r="I7" t="n">
        <v>-136.9352100000006</v>
      </c>
      <c r="J7" t="n">
        <v>-2.57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1.7475</v>
      </c>
      <c r="F8" t="n">
        <v>22542.75</v>
      </c>
      <c r="G8" t="n">
        <v>1.496</v>
      </c>
      <c r="H8" t="n">
        <v>19298.4</v>
      </c>
      <c r="I8" t="n">
        <v>3244.349999999999</v>
      </c>
      <c r="J8" t="n">
        <v>16.81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2.9118</v>
      </c>
      <c r="F9" t="n">
        <v>881.722158</v>
      </c>
      <c r="G9" t="n">
        <v>2.4733</v>
      </c>
      <c r="H9" t="n">
        <v>748.939973</v>
      </c>
      <c r="I9" t="n">
        <v>132.782185</v>
      </c>
      <c r="J9" t="n">
        <v>17.73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2.1006</v>
      </c>
      <c r="F10" t="n">
        <v>2185.527258</v>
      </c>
      <c r="G10" t="n">
        <v>1.9223</v>
      </c>
      <c r="H10" t="n">
        <v>2000.018589</v>
      </c>
      <c r="I10" t="n">
        <v>185.5086690000001</v>
      </c>
      <c r="J10" t="n">
        <v>9.279999999999999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1.5709</v>
      </c>
      <c r="F11" t="n">
        <v>6499.174606999999</v>
      </c>
      <c r="G11" t="n">
        <v>1.4452</v>
      </c>
      <c r="H11" t="n">
        <v>5979.124796</v>
      </c>
      <c r="I11" t="n">
        <v>520.049810999999</v>
      </c>
      <c r="J11" t="n">
        <v>8.699999999999999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1.5709</v>
      </c>
      <c r="F12" t="n">
        <v>9447.502563</v>
      </c>
      <c r="G12" t="n">
        <v>1.5131</v>
      </c>
      <c r="H12" t="n">
        <v>9099.889316999999</v>
      </c>
      <c r="I12" t="n">
        <v>347.6132460000008</v>
      </c>
      <c r="J12" t="n">
        <v>3.82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2.2706</v>
      </c>
      <c r="F15" t="n">
        <v>21116.58</v>
      </c>
      <c r="G15" t="n">
        <v>2.091</v>
      </c>
      <c r="H15" t="n">
        <v>19446.3</v>
      </c>
      <c r="I15" t="n">
        <v>1670.279999999999</v>
      </c>
      <c r="J15" t="n">
        <v>8.59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8.630000000000001</v>
      </c>
      <c r="F17" t="n">
        <v>17260</v>
      </c>
      <c r="G17" t="n">
        <v>8.880000000000001</v>
      </c>
      <c r="H17" t="n">
        <v>17760</v>
      </c>
      <c r="I17" t="n">
        <v>-500</v>
      </c>
      <c r="J17" t="n">
        <v>-2.82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1.0842</v>
      </c>
      <c r="F18" t="n">
        <v>4258.943598</v>
      </c>
      <c r="G18" t="n">
        <v>1.0963</v>
      </c>
      <c r="H18" t="n">
        <v>4306.474697</v>
      </c>
      <c r="I18" t="n">
        <v>-47.53109899999981</v>
      </c>
      <c r="J18" t="n">
        <v>-1.1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1.5418</v>
      </c>
      <c r="F19" t="n">
        <v>13413.66</v>
      </c>
      <c r="G19" t="n">
        <v>1.547</v>
      </c>
      <c r="H19" t="n">
        <v>13458.9</v>
      </c>
      <c r="I19" t="n">
        <v>-45.23999999999978</v>
      </c>
      <c r="J19" t="n">
        <v>-0.34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1.2751</v>
      </c>
      <c r="F20" t="n">
        <v>10106.264086</v>
      </c>
      <c r="G20" t="n">
        <v>1.2617</v>
      </c>
      <c r="H20" t="n">
        <v>10000.057562</v>
      </c>
      <c r="I20" t="n">
        <v>106.2065239999993</v>
      </c>
      <c r="J20" t="n">
        <v>1.06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1.1683</v>
      </c>
      <c r="F21" t="n">
        <v>13201.79</v>
      </c>
      <c r="G21" t="n">
        <v>1.118</v>
      </c>
      <c r="H21" t="n">
        <v>12633.4</v>
      </c>
      <c r="I21" t="n">
        <v>568.3899999999994</v>
      </c>
      <c r="J21" t="n">
        <v>4.5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1.5667</v>
      </c>
      <c r="F22" t="n">
        <v>836.445463</v>
      </c>
      <c r="G22" t="n">
        <v>1.3657</v>
      </c>
      <c r="H22" t="n">
        <v>729.133573</v>
      </c>
      <c r="I22" t="n">
        <v>107.3118900000001</v>
      </c>
      <c r="J22" t="n">
        <v>14.72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1.5667</v>
      </c>
      <c r="F23" t="n">
        <v>20244.490058</v>
      </c>
      <c r="G23" t="n">
        <v>1.4859</v>
      </c>
      <c r="H23" t="n">
        <v>19200.413466</v>
      </c>
      <c r="I23" t="n">
        <v>1044.076591999998</v>
      </c>
      <c r="J23" t="n">
        <v>5.44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1.4018</v>
      </c>
      <c r="F24" t="n">
        <v>917.225776</v>
      </c>
      <c r="G24" t="n">
        <v>1.2226</v>
      </c>
      <c r="H24" t="n">
        <v>799.971632</v>
      </c>
      <c r="I24" t="n">
        <v>117.254144</v>
      </c>
      <c r="J24" t="n">
        <v>14.66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5.6507</v>
      </c>
      <c r="F26" t="n">
        <v>2346.961738</v>
      </c>
      <c r="G26" t="n">
        <v>5.0561</v>
      </c>
      <c r="H26" t="n">
        <v>2100.000574</v>
      </c>
      <c r="I26" t="n">
        <v>246.9611639999994</v>
      </c>
      <c r="J26" t="n">
        <v>11.76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1.8155</v>
      </c>
      <c r="F28" t="n">
        <v>7005.6514</v>
      </c>
      <c r="G28" t="n">
        <v>1.6326</v>
      </c>
      <c r="H28" t="n">
        <v>6299.87688</v>
      </c>
      <c r="I28" t="n">
        <v>705.7745199999999</v>
      </c>
      <c r="J28" t="n">
        <v>11.2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1.8155</v>
      </c>
      <c r="F29" t="n">
        <v>15811.715995</v>
      </c>
      <c r="G29" t="n">
        <v>1.7223</v>
      </c>
      <c r="H29" t="n">
        <v>15000.010167</v>
      </c>
      <c r="I29" t="n">
        <v>811.7058280000001</v>
      </c>
      <c r="J29" t="n">
        <v>5.41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1.8788</v>
      </c>
      <c r="F30" t="n">
        <v>9878.899492</v>
      </c>
      <c r="G30" t="n">
        <v>1.6889</v>
      </c>
      <c r="H30" t="n">
        <v>8880.388201</v>
      </c>
      <c r="I30" t="n">
        <v>998.5112910000007</v>
      </c>
      <c r="J30" t="n">
        <v>11.24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1.8788</v>
      </c>
      <c r="F31" t="n">
        <v>1266.818476</v>
      </c>
      <c r="G31" t="n">
        <v>1.7797</v>
      </c>
      <c r="H31" t="n">
        <v>1199.998319</v>
      </c>
      <c r="I31" t="n">
        <v>66.82015699999988</v>
      </c>
      <c r="J31" t="n">
        <v>5.57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2.2053</v>
      </c>
      <c r="F33" t="n">
        <v>13452.33</v>
      </c>
      <c r="G33" t="n">
        <v>2.012</v>
      </c>
      <c r="H33" t="n">
        <v>12273.2</v>
      </c>
      <c r="I33" t="n">
        <v>1179.129999999997</v>
      </c>
      <c r="J33" t="n">
        <v>9.609999999999999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</v>
      </c>
      <c r="F34" t="n">
        <v>33807</v>
      </c>
      <c r="G34" t="n">
        <v>1.632</v>
      </c>
      <c r="H34" t="n">
        <v>31171.2</v>
      </c>
      <c r="I34" t="n">
        <v>2635.799999999999</v>
      </c>
      <c r="J34" t="n">
        <v>8.460000000000001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5.7488</v>
      </c>
      <c r="F35" t="n">
        <v>34989.381344</v>
      </c>
      <c r="G35" t="n">
        <v>5.4548</v>
      </c>
      <c r="H35" t="n">
        <v>33199.985624</v>
      </c>
      <c r="I35" t="n">
        <v>1789.39572</v>
      </c>
      <c r="J35" t="n">
        <v>5.39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5.7488</v>
      </c>
      <c r="F36" t="n">
        <v>11881.964768</v>
      </c>
      <c r="G36" t="n">
        <v>5.4672</v>
      </c>
      <c r="H36" t="n">
        <v>11299.936992</v>
      </c>
      <c r="I36" t="n">
        <v>582.0277760000008</v>
      </c>
      <c r="J36" t="n">
        <v>5.15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5.7488</v>
      </c>
      <c r="F37" t="n">
        <v>86232</v>
      </c>
      <c r="G37" t="n">
        <v>5.553</v>
      </c>
      <c r="H37" t="n">
        <v>83295</v>
      </c>
      <c r="I37" t="n">
        <v>2937</v>
      </c>
      <c r="J37" t="n">
        <v>3.53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2.341</v>
      </c>
      <c r="F38" t="n">
        <v>17027.05281</v>
      </c>
      <c r="G38" t="n">
        <v>2.1723</v>
      </c>
      <c r="H38" t="n">
        <v>15800.028543</v>
      </c>
      <c r="I38" t="n">
        <v>1227.024267000001</v>
      </c>
      <c r="J38" t="n">
        <v>7.77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2.341</v>
      </c>
      <c r="F39" t="n">
        <v>24411.73731</v>
      </c>
      <c r="G39" t="n">
        <v>2.2056</v>
      </c>
      <c r="H39" t="n">
        <v>22999.798296</v>
      </c>
      <c r="I39" t="n">
        <v>1411.939014</v>
      </c>
      <c r="J39" t="n">
        <v>6.14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1.8746</v>
      </c>
      <c r="F40" t="n">
        <v>12559.82</v>
      </c>
      <c r="G40" t="n">
        <v>1.56</v>
      </c>
      <c r="H40" t="n">
        <v>10452</v>
      </c>
      <c r="I40" t="n">
        <v>2107.82</v>
      </c>
      <c r="J40" t="n">
        <v>20.17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7.78</v>
      </c>
      <c r="F41" t="n">
        <v>7780</v>
      </c>
      <c r="G41" t="n">
        <v>7.109</v>
      </c>
      <c r="H41" t="n">
        <v>7109</v>
      </c>
      <c r="I41" t="n">
        <v>671</v>
      </c>
      <c r="J41" t="n">
        <v>9.44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7.35</v>
      </c>
      <c r="F42" t="n">
        <v>8085</v>
      </c>
      <c r="G42" t="n">
        <v>5.986</v>
      </c>
      <c r="H42" t="n">
        <v>6584.6</v>
      </c>
      <c r="I42" t="n">
        <v>1500.4</v>
      </c>
      <c r="J42" t="n">
        <v>22.79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41.6</v>
      </c>
      <c r="F43" t="n">
        <v>62400</v>
      </c>
      <c r="G43" t="n">
        <v>42.97</v>
      </c>
      <c r="H43" t="n">
        <v>64455</v>
      </c>
      <c r="I43" t="n">
        <v>-2055</v>
      </c>
      <c r="J43" t="n">
        <v>-3.19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2025-12-17T10:30:18Z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