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3.137</v>
      </c>
      <c r="F2" t="n">
        <v>2320.40753</v>
      </c>
      <c r="G2" t="n">
        <v>2.5284</v>
      </c>
      <c r="H2" t="n">
        <v>1870.232196</v>
      </c>
      <c r="I2" t="n">
        <v>450.1753340000005</v>
      </c>
      <c r="J2" t="n">
        <v>24.07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3.2629</v>
      </c>
      <c r="F3" t="n">
        <v>1058.223728</v>
      </c>
      <c r="G3" t="n">
        <v>3.0832</v>
      </c>
      <c r="H3" t="n">
        <v>999.9434240000001</v>
      </c>
      <c r="I3" t="n">
        <v>58.28030399999989</v>
      </c>
      <c r="J3" t="n">
        <v>5.83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1.3482</v>
      </c>
      <c r="F4" t="n">
        <v>7684.740000000001</v>
      </c>
      <c r="G4" t="n">
        <v>0.951</v>
      </c>
      <c r="H4" t="n">
        <v>5420.7</v>
      </c>
      <c r="I4" t="n">
        <v>2264.040000000001</v>
      </c>
      <c r="J4" t="n">
        <v>41.77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1.8943</v>
      </c>
      <c r="F5" t="n">
        <v>2246.507199</v>
      </c>
      <c r="G5" t="n">
        <v>2.0237</v>
      </c>
      <c r="H5" t="n">
        <v>2399.966541</v>
      </c>
      <c r="I5" t="n">
        <v>-153.4593419999997</v>
      </c>
      <c r="J5" t="n">
        <v>-6.39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1.2804</v>
      </c>
      <c r="F6" t="n">
        <v>2173.210116</v>
      </c>
      <c r="G6" t="n">
        <v>1.4729</v>
      </c>
      <c r="H6" t="n">
        <v>2499.938441</v>
      </c>
      <c r="I6" t="n">
        <v>-326.728325</v>
      </c>
      <c r="J6" t="n">
        <v>-13.07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1.2804</v>
      </c>
      <c r="F7" t="n">
        <v>4601.88564</v>
      </c>
      <c r="G7" t="n">
        <v>1.4802</v>
      </c>
      <c r="H7" t="n">
        <v>5319.98682</v>
      </c>
      <c r="I7" t="n">
        <v>-718.1011800000006</v>
      </c>
      <c r="J7" t="n">
        <v>-13.5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2.0304</v>
      </c>
      <c r="F8" t="n">
        <v>26192.16</v>
      </c>
      <c r="G8" t="n">
        <v>1.496</v>
      </c>
      <c r="H8" t="n">
        <v>19298.4</v>
      </c>
      <c r="I8" t="n">
        <v>6893.760000000002</v>
      </c>
      <c r="J8" t="n">
        <v>35.72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3.0736</v>
      </c>
      <c r="F9" t="n">
        <v>930.716816</v>
      </c>
      <c r="G9" t="n">
        <v>2.4733</v>
      </c>
      <c r="H9" t="n">
        <v>748.939973</v>
      </c>
      <c r="I9" t="n">
        <v>181.776843</v>
      </c>
      <c r="J9" t="n">
        <v>24.27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2.2013</v>
      </c>
      <c r="F10" t="n">
        <v>2290.298559</v>
      </c>
      <c r="G10" t="n">
        <v>1.9223</v>
      </c>
      <c r="H10" t="n">
        <v>2000.018589</v>
      </c>
      <c r="I10" t="n">
        <v>290.2799699999998</v>
      </c>
      <c r="J10" t="n">
        <v>14.51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1.6607</v>
      </c>
      <c r="F11" t="n">
        <v>6870.697861</v>
      </c>
      <c r="G11" t="n">
        <v>1.4452</v>
      </c>
      <c r="H11" t="n">
        <v>5979.124796</v>
      </c>
      <c r="I11" t="n">
        <v>891.5730649999996</v>
      </c>
      <c r="J11" t="n">
        <v>14.91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1.6607</v>
      </c>
      <c r="F12" t="n">
        <v>9987.566048999999</v>
      </c>
      <c r="G12" t="n">
        <v>1.5131</v>
      </c>
      <c r="H12" t="n">
        <v>9099.889316999999</v>
      </c>
      <c r="I12" t="n">
        <v>887.6767319999999</v>
      </c>
      <c r="J12" t="n">
        <v>9.75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2.3968</v>
      </c>
      <c r="F15" t="n">
        <v>22290.24</v>
      </c>
      <c r="G15" t="n">
        <v>2.091</v>
      </c>
      <c r="H15" t="n">
        <v>19446.3</v>
      </c>
      <c r="I15" t="n">
        <v>2843.939999999999</v>
      </c>
      <c r="J15" t="n">
        <v>14.62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26.89</v>
      </c>
      <c r="F16" t="n">
        <v>13445</v>
      </c>
      <c r="G16" t="n">
        <v>27.63</v>
      </c>
      <c r="H16" t="n">
        <v>13815</v>
      </c>
      <c r="I16" t="n">
        <v>-370</v>
      </c>
      <c r="J16" t="n">
        <v>-2.68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9.039999999999999</v>
      </c>
      <c r="F17" t="n">
        <v>18080</v>
      </c>
      <c r="G17" t="n">
        <v>8.880000000000001</v>
      </c>
      <c r="H17" t="n">
        <v>17760</v>
      </c>
      <c r="I17" t="n">
        <v>320</v>
      </c>
      <c r="J17" t="n">
        <v>1.8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1.0694</v>
      </c>
      <c r="F18" t="n">
        <v>4200.806385999999</v>
      </c>
      <c r="G18" t="n">
        <v>1.0963</v>
      </c>
      <c r="H18" t="n">
        <v>4306.474697</v>
      </c>
      <c r="I18" t="n">
        <v>-105.6683110000004</v>
      </c>
      <c r="J18" t="n">
        <v>-2.45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1.586</v>
      </c>
      <c r="F19" t="n">
        <v>13798.2</v>
      </c>
      <c r="G19" t="n">
        <v>1.547</v>
      </c>
      <c r="H19" t="n">
        <v>13458.9</v>
      </c>
      <c r="I19" t="n">
        <v>339.3000000000011</v>
      </c>
      <c r="J19" t="n">
        <v>2.52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1.2615</v>
      </c>
      <c r="F20" t="n">
        <v>9998.472390000001</v>
      </c>
      <c r="G20" t="n">
        <v>1.2617</v>
      </c>
      <c r="H20" t="n">
        <v>10000.057562</v>
      </c>
      <c r="I20" t="n">
        <v>-1.585171999999147</v>
      </c>
      <c r="J20" t="n">
        <v>-0.02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1.1675</v>
      </c>
      <c r="F21" t="n">
        <v>13192.75</v>
      </c>
      <c r="G21" t="n">
        <v>1.118</v>
      </c>
      <c r="H21" t="n">
        <v>12633.4</v>
      </c>
      <c r="I21" t="n">
        <v>559.3500000000004</v>
      </c>
      <c r="J21" t="n">
        <v>4.43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1.7374</v>
      </c>
      <c r="F22" t="n">
        <v>927.580486</v>
      </c>
      <c r="G22" t="n">
        <v>1.3657</v>
      </c>
      <c r="H22" t="n">
        <v>729.133573</v>
      </c>
      <c r="I22" t="n">
        <v>198.446913</v>
      </c>
      <c r="J22" t="n">
        <v>27.22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1.7374</v>
      </c>
      <c r="F23" t="n">
        <v>22450.231076</v>
      </c>
      <c r="G23" t="n">
        <v>1.4859</v>
      </c>
      <c r="H23" t="n">
        <v>19200.413466</v>
      </c>
      <c r="I23" t="n">
        <v>3249.817609999998</v>
      </c>
      <c r="J23" t="n">
        <v>16.93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1.5578</v>
      </c>
      <c r="F24" t="n">
        <v>1019.299696</v>
      </c>
      <c r="G24" t="n">
        <v>1.2226</v>
      </c>
      <c r="H24" t="n">
        <v>799.971632</v>
      </c>
      <c r="I24" t="n">
        <v>219.3280640000002</v>
      </c>
      <c r="J24" t="n">
        <v>27.42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6.3022</v>
      </c>
      <c r="F26" t="n">
        <v>2617.555748</v>
      </c>
      <c r="G26" t="n">
        <v>5.0561</v>
      </c>
      <c r="H26" t="n">
        <v>2100.000574</v>
      </c>
      <c r="I26" t="n">
        <v>517.5551739999996</v>
      </c>
      <c r="J26" t="n">
        <v>24.65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2.0205</v>
      </c>
      <c r="F28" t="n">
        <v>7796.705400000001</v>
      </c>
      <c r="G28" t="n">
        <v>1.6326</v>
      </c>
      <c r="H28" t="n">
        <v>6299.87688</v>
      </c>
      <c r="I28" t="n">
        <v>1496.828520000001</v>
      </c>
      <c r="J28" t="n">
        <v>23.76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2.0205</v>
      </c>
      <c r="F29" t="n">
        <v>17597.120445</v>
      </c>
      <c r="G29" t="n">
        <v>1.7223</v>
      </c>
      <c r="H29" t="n">
        <v>15000.010167</v>
      </c>
      <c r="I29" t="n">
        <v>2597.110278000004</v>
      </c>
      <c r="J29" t="n">
        <v>17.31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2.098</v>
      </c>
      <c r="F30" t="n">
        <v>11031.47282</v>
      </c>
      <c r="G30" t="n">
        <v>1.6889</v>
      </c>
      <c r="H30" t="n">
        <v>8880.388201</v>
      </c>
      <c r="I30" t="n">
        <v>2151.084618999999</v>
      </c>
      <c r="J30" t="n">
        <v>24.22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2.098</v>
      </c>
      <c r="F31" t="n">
        <v>1414.61846</v>
      </c>
      <c r="G31" t="n">
        <v>1.7797</v>
      </c>
      <c r="H31" t="n">
        <v>1199.998319</v>
      </c>
      <c r="I31" t="n">
        <v>214.6201409999999</v>
      </c>
      <c r="J31" t="n">
        <v>17.89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2.4578</v>
      </c>
      <c r="F33" t="n">
        <v>14992.58</v>
      </c>
      <c r="G33" t="n">
        <v>2.012</v>
      </c>
      <c r="H33" t="n">
        <v>12273.2</v>
      </c>
      <c r="I33" t="n">
        <v>2719.380000000001</v>
      </c>
      <c r="J33" t="n">
        <v>22.16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1.9811</v>
      </c>
      <c r="F34" t="n">
        <v>37839.01</v>
      </c>
      <c r="G34" t="n">
        <v>1.632</v>
      </c>
      <c r="H34" t="n">
        <v>31171.2</v>
      </c>
      <c r="I34" t="n">
        <v>6667.810000000001</v>
      </c>
      <c r="J34" t="n">
        <v>21.39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6.4982</v>
      </c>
      <c r="F35" t="n">
        <v>39550.514516</v>
      </c>
      <c r="G35" t="n">
        <v>5.4548</v>
      </c>
      <c r="H35" t="n">
        <v>33199.985624</v>
      </c>
      <c r="I35" t="n">
        <v>6350.528891999995</v>
      </c>
      <c r="J35" t="n">
        <v>19.13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6.4982</v>
      </c>
      <c r="F36" t="n">
        <v>13430.869652</v>
      </c>
      <c r="G36" t="n">
        <v>5.4672</v>
      </c>
      <c r="H36" t="n">
        <v>11299.936992</v>
      </c>
      <c r="I36" t="n">
        <v>2130.93266</v>
      </c>
      <c r="J36" t="n">
        <v>18.86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6.4982</v>
      </c>
      <c r="F37" t="n">
        <v>97473</v>
      </c>
      <c r="G37" t="n">
        <v>5.553</v>
      </c>
      <c r="H37" t="n">
        <v>83295</v>
      </c>
      <c r="I37" t="n">
        <v>14178</v>
      </c>
      <c r="J37" t="n">
        <v>17.02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2.7233</v>
      </c>
      <c r="F38" t="n">
        <v>19807.677453</v>
      </c>
      <c r="G38" t="n">
        <v>2.1723</v>
      </c>
      <c r="H38" t="n">
        <v>15800.028543</v>
      </c>
      <c r="I38" t="n">
        <v>4007.64891</v>
      </c>
      <c r="J38" t="n">
        <v>25.36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2.7233</v>
      </c>
      <c r="F39" t="n">
        <v>28398.327303</v>
      </c>
      <c r="G39" t="n">
        <v>2.2056</v>
      </c>
      <c r="H39" t="n">
        <v>22999.798296</v>
      </c>
      <c r="I39" t="n">
        <v>5398.529007000001</v>
      </c>
      <c r="J39" t="n">
        <v>23.47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2.1802</v>
      </c>
      <c r="F40" t="n">
        <v>14607.34</v>
      </c>
      <c r="G40" t="n">
        <v>1.56</v>
      </c>
      <c r="H40" t="n">
        <v>10452</v>
      </c>
      <c r="I40" t="n">
        <v>4155.34</v>
      </c>
      <c r="J40" t="n">
        <v>39.76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7.19</v>
      </c>
      <c r="F41" t="n">
        <v>7190</v>
      </c>
      <c r="G41" t="n">
        <v>7.109</v>
      </c>
      <c r="H41" t="n">
        <v>7109</v>
      </c>
      <c r="I41" t="n">
        <v>81</v>
      </c>
      <c r="J41" t="n">
        <v>1.14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6.61</v>
      </c>
      <c r="F42" t="n">
        <v>7271</v>
      </c>
      <c r="G42" t="n">
        <v>5.986</v>
      </c>
      <c r="H42" t="n">
        <v>6584.6</v>
      </c>
      <c r="I42" t="n">
        <v>686.3999999999996</v>
      </c>
      <c r="J42" t="n">
        <v>10.42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37.48</v>
      </c>
      <c r="F43" t="n">
        <v>56219.99999999999</v>
      </c>
      <c r="G43" t="n">
        <v>42.97</v>
      </c>
      <c r="H43" t="n">
        <v>64455</v>
      </c>
      <c r="I43" t="n">
        <v>-8235.000000000007</v>
      </c>
      <c r="J43" t="n">
        <v>-12.78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2026-05-19T12:44:14Z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