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3.295</v>
      </c>
      <c r="F2" t="n">
        <v>2437.27855</v>
      </c>
      <c r="G2" t="n">
        <v>2.5284</v>
      </c>
      <c r="H2" t="n">
        <v>1870.232196</v>
      </c>
      <c r="I2" t="n">
        <v>567.0463540000001</v>
      </c>
      <c r="J2" t="n">
        <v>30.32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3.2582</v>
      </c>
      <c r="F3" t="n">
        <v>1056.699424</v>
      </c>
      <c r="G3" t="n">
        <v>3.0832</v>
      </c>
      <c r="H3" t="n">
        <v>999.9434240000001</v>
      </c>
      <c r="I3" t="n">
        <v>56.75599999999986</v>
      </c>
      <c r="J3" t="n">
        <v>5.68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1.2378</v>
      </c>
      <c r="F4" t="n">
        <v>7055.46</v>
      </c>
      <c r="G4" t="n">
        <v>0.951</v>
      </c>
      <c r="H4" t="n">
        <v>5420.7</v>
      </c>
      <c r="I4" t="n">
        <v>1634.76</v>
      </c>
      <c r="J4" t="n">
        <v>30.16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1.8639</v>
      </c>
      <c r="F5" t="n">
        <v>2210.454927</v>
      </c>
      <c r="G5" t="n">
        <v>2.0237</v>
      </c>
      <c r="H5" t="n">
        <v>2399.966541</v>
      </c>
      <c r="I5" t="n">
        <v>-189.511614</v>
      </c>
      <c r="J5" t="n">
        <v>-7.9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1.2259</v>
      </c>
      <c r="F6" t="n">
        <v>2080.707811</v>
      </c>
      <c r="G6" t="n">
        <v>1.4729</v>
      </c>
      <c r="H6" t="n">
        <v>2499.938441</v>
      </c>
      <c r="I6" t="n">
        <v>-419.23063</v>
      </c>
      <c r="J6" t="n">
        <v>-16.77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1.2259</v>
      </c>
      <c r="F7" t="n">
        <v>4406.00719</v>
      </c>
      <c r="G7" t="n">
        <v>1.4802</v>
      </c>
      <c r="H7" t="n">
        <v>5319.98682</v>
      </c>
      <c r="I7" t="n">
        <v>-913.9796299999998</v>
      </c>
      <c r="J7" t="n">
        <v>-17.18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1.8257</v>
      </c>
      <c r="F8" t="n">
        <v>23551.53</v>
      </c>
      <c r="G8" t="n">
        <v>1.496</v>
      </c>
      <c r="H8" t="n">
        <v>19298.4</v>
      </c>
      <c r="I8" t="n">
        <v>4253.130000000001</v>
      </c>
      <c r="J8" t="n">
        <v>22.04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2.767</v>
      </c>
      <c r="F9" t="n">
        <v>837.87527</v>
      </c>
      <c r="G9" t="n">
        <v>2.4733</v>
      </c>
      <c r="H9" t="n">
        <v>748.939973</v>
      </c>
      <c r="I9" t="n">
        <v>88.93529699999999</v>
      </c>
      <c r="J9" t="n">
        <v>11.87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1.9768</v>
      </c>
      <c r="F10" t="n">
        <v>2056.722024</v>
      </c>
      <c r="G10" t="n">
        <v>1.9223</v>
      </c>
      <c r="H10" t="n">
        <v>2000.018589</v>
      </c>
      <c r="I10" t="n">
        <v>56.70343500000013</v>
      </c>
      <c r="J10" t="n">
        <v>2.84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1.485</v>
      </c>
      <c r="F11" t="n">
        <v>6143.78655</v>
      </c>
      <c r="G11" t="n">
        <v>1.4452</v>
      </c>
      <c r="H11" t="n">
        <v>5979.124796</v>
      </c>
      <c r="I11" t="n">
        <v>164.6617539999997</v>
      </c>
      <c r="J11" t="n">
        <v>2.75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1.485</v>
      </c>
      <c r="F12" t="n">
        <v>8930.89395</v>
      </c>
      <c r="G12" t="n">
        <v>1.5131</v>
      </c>
      <c r="H12" t="n">
        <v>9099.889316999999</v>
      </c>
      <c r="I12" t="n">
        <v>-168.9953669999995</v>
      </c>
      <c r="J12" t="n">
        <v>-1.86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2.1441</v>
      </c>
      <c r="F15" t="n">
        <v>19940.13</v>
      </c>
      <c r="G15" t="n">
        <v>2.091</v>
      </c>
      <c r="H15" t="n">
        <v>19446.3</v>
      </c>
      <c r="I15" t="n">
        <v>493.8299999999981</v>
      </c>
      <c r="J15" t="n">
        <v>2.54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</v>
      </c>
      <c r="F16" t="n">
        <v>13450</v>
      </c>
      <c r="G16" t="n">
        <v>27.63</v>
      </c>
      <c r="H16" t="n">
        <v>13815</v>
      </c>
      <c r="I16" t="n">
        <v>-365</v>
      </c>
      <c r="J16" t="n">
        <v>-2.64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8.960000000000001</v>
      </c>
      <c r="F17" t="n">
        <v>17920</v>
      </c>
      <c r="G17" t="n">
        <v>8.880000000000001</v>
      </c>
      <c r="H17" t="n">
        <v>17760</v>
      </c>
      <c r="I17" t="n">
        <v>160</v>
      </c>
      <c r="J17" t="n">
        <v>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1.0862</v>
      </c>
      <c r="F18" t="n">
        <v>4266.799978</v>
      </c>
      <c r="G18" t="n">
        <v>1.0963</v>
      </c>
      <c r="H18" t="n">
        <v>4306.474697</v>
      </c>
      <c r="I18" t="n">
        <v>-39.67471899999964</v>
      </c>
      <c r="J18" t="n">
        <v>-0.92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</v>
      </c>
      <c r="F19" t="n">
        <v>13920</v>
      </c>
      <c r="G19" t="n">
        <v>1.547</v>
      </c>
      <c r="H19" t="n">
        <v>13458.9</v>
      </c>
      <c r="I19" t="n">
        <v>461.1000000000004</v>
      </c>
      <c r="J19" t="n">
        <v>3.43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1.2553</v>
      </c>
      <c r="F20" t="n">
        <v>9949.332058</v>
      </c>
      <c r="G20" t="n">
        <v>1.2617</v>
      </c>
      <c r="H20" t="n">
        <v>10000.057562</v>
      </c>
      <c r="I20" t="n">
        <v>-50.725504</v>
      </c>
      <c r="J20" t="n">
        <v>-0.51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1.1968</v>
      </c>
      <c r="F21" t="n">
        <v>13523.84</v>
      </c>
      <c r="G21" t="n">
        <v>1.118</v>
      </c>
      <c r="H21" t="n">
        <v>12633.4</v>
      </c>
      <c r="I21" t="n">
        <v>890.4400000000005</v>
      </c>
      <c r="J21" t="n">
        <v>7.05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1.4555</v>
      </c>
      <c r="F22" t="n">
        <v>777.076895</v>
      </c>
      <c r="G22" t="n">
        <v>1.3657</v>
      </c>
      <c r="H22" t="n">
        <v>729.133573</v>
      </c>
      <c r="I22" t="n">
        <v>47.94332200000008</v>
      </c>
      <c r="J22" t="n">
        <v>6.58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1.4555</v>
      </c>
      <c r="F23" t="n">
        <v>18807.59257</v>
      </c>
      <c r="G23" t="n">
        <v>1.4859</v>
      </c>
      <c r="H23" t="n">
        <v>19200.413466</v>
      </c>
      <c r="I23" t="n">
        <v>-392.8208960000011</v>
      </c>
      <c r="J23" t="n">
        <v>-2.05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1.3172</v>
      </c>
      <c r="F24" t="n">
        <v>861.870304</v>
      </c>
      <c r="G24" t="n">
        <v>1.2226</v>
      </c>
      <c r="H24" t="n">
        <v>799.971632</v>
      </c>
      <c r="I24" t="n">
        <v>61.89867200000003</v>
      </c>
      <c r="J24" t="n">
        <v>7.74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5.2494</v>
      </c>
      <c r="F26" t="n">
        <v>2180.285796</v>
      </c>
      <c r="G26" t="n">
        <v>5.0561</v>
      </c>
      <c r="H26" t="n">
        <v>2100.000574</v>
      </c>
      <c r="I26" t="n">
        <v>80.28522199999952</v>
      </c>
      <c r="J26" t="n">
        <v>3.82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1.6887</v>
      </c>
      <c r="F28" t="n">
        <v>6516.355560000001</v>
      </c>
      <c r="G28" t="n">
        <v>1.6326</v>
      </c>
      <c r="H28" t="n">
        <v>6299.87688</v>
      </c>
      <c r="I28" t="n">
        <v>216.4786800000011</v>
      </c>
      <c r="J28" t="n">
        <v>3.44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1.6887</v>
      </c>
      <c r="F29" t="n">
        <v>14707.378023</v>
      </c>
      <c r="G29" t="n">
        <v>1.7223</v>
      </c>
      <c r="H29" t="n">
        <v>15000.010167</v>
      </c>
      <c r="I29" t="n">
        <v>-292.6321439999974</v>
      </c>
      <c r="J29" t="n">
        <v>-1.95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1.7662</v>
      </c>
      <c r="F30" t="n">
        <v>9286.838557999999</v>
      </c>
      <c r="G30" t="n">
        <v>1.6889</v>
      </c>
      <c r="H30" t="n">
        <v>8880.388201</v>
      </c>
      <c r="I30" t="n">
        <v>406.4503569999997</v>
      </c>
      <c r="J30" t="n">
        <v>4.58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1.7662</v>
      </c>
      <c r="F31" t="n">
        <v>1190.895674</v>
      </c>
      <c r="G31" t="n">
        <v>1.7797</v>
      </c>
      <c r="H31" t="n">
        <v>1199.998319</v>
      </c>
      <c r="I31" t="n">
        <v>-9.102645000000166</v>
      </c>
      <c r="J31" t="n">
        <v>-0.76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2.044</v>
      </c>
      <c r="F33" t="n">
        <v>12468.4</v>
      </c>
      <c r="G33" t="n">
        <v>2.012</v>
      </c>
      <c r="H33" t="n">
        <v>12273.2</v>
      </c>
      <c r="I33" t="n">
        <v>195.1999999999989</v>
      </c>
      <c r="J33" t="n">
        <v>1.59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1.641</v>
      </c>
      <c r="F34" t="n">
        <v>31343.1</v>
      </c>
      <c r="G34" t="n">
        <v>1.632</v>
      </c>
      <c r="H34" t="n">
        <v>31171.2</v>
      </c>
      <c r="I34" t="n">
        <v>171.8999999999978</v>
      </c>
      <c r="J34" t="n">
        <v>0.55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5.2659</v>
      </c>
      <c r="F35" t="n">
        <v>32050.268442</v>
      </c>
      <c r="G35" t="n">
        <v>5.4548</v>
      </c>
      <c r="H35" t="n">
        <v>33199.985624</v>
      </c>
      <c r="I35" t="n">
        <v>-1149.717182</v>
      </c>
      <c r="J35" t="n">
        <v>-3.46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5.2659</v>
      </c>
      <c r="F36" t="n">
        <v>10883.878074</v>
      </c>
      <c r="G36" t="n">
        <v>5.4672</v>
      </c>
      <c r="H36" t="n">
        <v>11299.936992</v>
      </c>
      <c r="I36" t="n">
        <v>-416.0589179999988</v>
      </c>
      <c r="J36" t="n">
        <v>-3.68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5.2659</v>
      </c>
      <c r="F37" t="n">
        <v>78988.5</v>
      </c>
      <c r="G37" t="n">
        <v>5.553</v>
      </c>
      <c r="H37" t="n">
        <v>83295</v>
      </c>
      <c r="I37" t="n">
        <v>-4306.5</v>
      </c>
      <c r="J37" t="n">
        <v>-5.17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2.1245</v>
      </c>
      <c r="F38" t="n">
        <v>15452.359545</v>
      </c>
      <c r="G38" t="n">
        <v>2.1723</v>
      </c>
      <c r="H38" t="n">
        <v>15800.028543</v>
      </c>
      <c r="I38" t="n">
        <v>-347.668998000001</v>
      </c>
      <c r="J38" t="n">
        <v>-2.2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2.1245</v>
      </c>
      <c r="F39" t="n">
        <v>22154.094795</v>
      </c>
      <c r="G39" t="n">
        <v>2.2056</v>
      </c>
      <c r="H39" t="n">
        <v>22999.798296</v>
      </c>
      <c r="I39" t="n">
        <v>-845.7035010000036</v>
      </c>
      <c r="J39" t="n">
        <v>-3.68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1.6965</v>
      </c>
      <c r="F40" t="n">
        <v>11366.55</v>
      </c>
      <c r="G40" t="n">
        <v>1.56</v>
      </c>
      <c r="H40" t="n">
        <v>10452</v>
      </c>
      <c r="I40" t="n">
        <v>914.5499999999993</v>
      </c>
      <c r="J40" t="n">
        <v>8.75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7.57</v>
      </c>
      <c r="F41" t="n">
        <v>7570</v>
      </c>
      <c r="G41" t="n">
        <v>7.109</v>
      </c>
      <c r="H41" t="n">
        <v>7109</v>
      </c>
      <c r="I41" t="n">
        <v>461</v>
      </c>
      <c r="J41" t="n">
        <v>6.48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39.86</v>
      </c>
      <c r="F43" t="n">
        <v>59790</v>
      </c>
      <c r="G43" t="n">
        <v>42.97</v>
      </c>
      <c r="H43" t="n">
        <v>64455</v>
      </c>
      <c r="I43" t="n">
        <v>-4665</v>
      </c>
      <c r="J43" t="n">
        <v>-7.24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2026-04-02T10:56:25Z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