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3.5073</v>
      </c>
      <c r="F2" t="n">
        <v>2594.314737</v>
      </c>
      <c r="G2" t="n">
        <v>2.5284</v>
      </c>
      <c r="H2" t="n">
        <v>1870.232196</v>
      </c>
      <c r="I2" t="n">
        <v>724.0825410000002</v>
      </c>
      <c r="J2" t="n">
        <v>38.72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3.4502</v>
      </c>
      <c r="F3" t="n">
        <v>1118.968864</v>
      </c>
      <c r="G3" t="n">
        <v>3.0832</v>
      </c>
      <c r="H3" t="n">
        <v>999.9434240000001</v>
      </c>
      <c r="I3" t="n">
        <v>119.0254399999999</v>
      </c>
      <c r="J3" t="n">
        <v>11.9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1.2981</v>
      </c>
      <c r="F4" t="n">
        <v>7399.17</v>
      </c>
      <c r="G4" t="n">
        <v>0.951</v>
      </c>
      <c r="H4" t="n">
        <v>5420.7</v>
      </c>
      <c r="I4" t="n">
        <v>1978.47</v>
      </c>
      <c r="J4" t="n">
        <v>36.5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2.0495</v>
      </c>
      <c r="F5" t="n">
        <v>2430.563535</v>
      </c>
      <c r="G5" t="n">
        <v>2.0237</v>
      </c>
      <c r="H5" t="n">
        <v>2399.966541</v>
      </c>
      <c r="I5" t="n">
        <v>30.59699400000045</v>
      </c>
      <c r="J5" t="n">
        <v>1.27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1.3979</v>
      </c>
      <c r="F6" t="n">
        <v>2372.641691</v>
      </c>
      <c r="G6" t="n">
        <v>1.4729</v>
      </c>
      <c r="H6" t="n">
        <v>2499.938441</v>
      </c>
      <c r="I6" t="n">
        <v>-127.29675</v>
      </c>
      <c r="J6" t="n">
        <v>-5.09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1.3979</v>
      </c>
      <c r="F7" t="n">
        <v>5024.192389999999</v>
      </c>
      <c r="G7" t="n">
        <v>1.4802</v>
      </c>
      <c r="H7" t="n">
        <v>5319.98682</v>
      </c>
      <c r="I7" t="n">
        <v>-295.7944300000008</v>
      </c>
      <c r="J7" t="n">
        <v>-5.56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1.9396</v>
      </c>
      <c r="F8" t="n">
        <v>25020.84</v>
      </c>
      <c r="G8" t="n">
        <v>1.496</v>
      </c>
      <c r="H8" t="n">
        <v>19298.4</v>
      </c>
      <c r="I8" t="n">
        <v>5722.439999999999</v>
      </c>
      <c r="J8" t="n">
        <v>29.65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2.9362</v>
      </c>
      <c r="F9" t="n">
        <v>889.110722</v>
      </c>
      <c r="G9" t="n">
        <v>2.4733</v>
      </c>
      <c r="H9" t="n">
        <v>748.939973</v>
      </c>
      <c r="I9" t="n">
        <v>140.170749</v>
      </c>
      <c r="J9" t="n">
        <v>18.72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2.101</v>
      </c>
      <c r="F10" t="n">
        <v>2185.94343</v>
      </c>
      <c r="G10" t="n">
        <v>1.9223</v>
      </c>
      <c r="H10" t="n">
        <v>2000.018589</v>
      </c>
      <c r="I10" t="n">
        <v>185.9248410000002</v>
      </c>
      <c r="J10" t="n">
        <v>9.300000000000001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1.573</v>
      </c>
      <c r="F11" t="n">
        <v>6507.862789999999</v>
      </c>
      <c r="G11" t="n">
        <v>1.4452</v>
      </c>
      <c r="H11" t="n">
        <v>5979.124796</v>
      </c>
      <c r="I11" t="n">
        <v>528.7379939999992</v>
      </c>
      <c r="J11" t="n">
        <v>8.84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1.573</v>
      </c>
      <c r="F12" t="n">
        <v>9460.132109999999</v>
      </c>
      <c r="G12" t="n">
        <v>1.5131</v>
      </c>
      <c r="H12" t="n">
        <v>9099.889316999999</v>
      </c>
      <c r="I12" t="n">
        <v>360.2427929999994</v>
      </c>
      <c r="J12" t="n">
        <v>3.96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2.2869</v>
      </c>
      <c r="F15" t="n">
        <v>21268.17</v>
      </c>
      <c r="G15" t="n">
        <v>2.091</v>
      </c>
      <c r="H15" t="n">
        <v>19446.3</v>
      </c>
      <c r="I15" t="n">
        <v>1821.870000000003</v>
      </c>
      <c r="J15" t="n">
        <v>9.369999999999999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26.46</v>
      </c>
      <c r="F16" t="n">
        <v>13230</v>
      </c>
      <c r="G16" t="n">
        <v>27.63</v>
      </c>
      <c r="H16" t="n">
        <v>13815</v>
      </c>
      <c r="I16" t="n">
        <v>-585</v>
      </c>
      <c r="J16" t="n">
        <v>-4.23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8.630000000000001</v>
      </c>
      <c r="F17" t="n">
        <v>17260</v>
      </c>
      <c r="G17" t="n">
        <v>8.880000000000001</v>
      </c>
      <c r="H17" t="n">
        <v>17760</v>
      </c>
      <c r="I17" t="n">
        <v>-500</v>
      </c>
      <c r="J17" t="n">
        <v>-2.82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1.0883</v>
      </c>
      <c r="F18" t="n">
        <v>4275.049177</v>
      </c>
      <c r="G18" t="n">
        <v>1.0963</v>
      </c>
      <c r="H18" t="n">
        <v>4306.474697</v>
      </c>
      <c r="I18" t="n">
        <v>-31.42551999999978</v>
      </c>
      <c r="J18" t="n">
        <v>-0.73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1.6085</v>
      </c>
      <c r="F19" t="n">
        <v>13993.95</v>
      </c>
      <c r="G19" t="n">
        <v>1.547</v>
      </c>
      <c r="H19" t="n">
        <v>13458.9</v>
      </c>
      <c r="I19" t="n">
        <v>535.0500000000011</v>
      </c>
      <c r="J19" t="n">
        <v>3.98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1.3503</v>
      </c>
      <c r="F20" t="n">
        <v>10702.288758</v>
      </c>
      <c r="G20" t="n">
        <v>1.2617</v>
      </c>
      <c r="H20" t="n">
        <v>10000.057562</v>
      </c>
      <c r="I20" t="n">
        <v>702.2311960000006</v>
      </c>
      <c r="J20" t="n">
        <v>7.02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1.182</v>
      </c>
      <c r="F21" t="n">
        <v>13356.6</v>
      </c>
      <c r="G21" t="n">
        <v>1.118</v>
      </c>
      <c r="H21" t="n">
        <v>12633.4</v>
      </c>
      <c r="I21" t="n">
        <v>723.1999999999989</v>
      </c>
      <c r="J21" t="n">
        <v>5.72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1.5417</v>
      </c>
      <c r="F22" t="n">
        <v>823.098213</v>
      </c>
      <c r="G22" t="n">
        <v>1.3657</v>
      </c>
      <c r="H22" t="n">
        <v>729.133573</v>
      </c>
      <c r="I22" t="n">
        <v>93.96464000000003</v>
      </c>
      <c r="J22" t="n">
        <v>12.89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1.5417</v>
      </c>
      <c r="F23" t="n">
        <v>19921.446558</v>
      </c>
      <c r="G23" t="n">
        <v>1.4859</v>
      </c>
      <c r="H23" t="n">
        <v>19200.413466</v>
      </c>
      <c r="I23" t="n">
        <v>721.0330919999979</v>
      </c>
      <c r="J23" t="n">
        <v>3.76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1.3888</v>
      </c>
      <c r="F24" t="n">
        <v>908.7196160000001</v>
      </c>
      <c r="G24" t="n">
        <v>1.2226</v>
      </c>
      <c r="H24" t="n">
        <v>799.971632</v>
      </c>
      <c r="I24" t="n">
        <v>108.7479840000001</v>
      </c>
      <c r="J24" t="n">
        <v>13.59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5.5759</v>
      </c>
      <c r="F26" t="n">
        <v>2315.894306</v>
      </c>
      <c r="G26" t="n">
        <v>5.0561</v>
      </c>
      <c r="H26" t="n">
        <v>2100.000574</v>
      </c>
      <c r="I26" t="n">
        <v>215.8937319999995</v>
      </c>
      <c r="J26" t="n">
        <v>10.28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1.7891</v>
      </c>
      <c r="F28" t="n">
        <v>6903.77908</v>
      </c>
      <c r="G28" t="n">
        <v>1.6326</v>
      </c>
      <c r="H28" t="n">
        <v>6299.87688</v>
      </c>
      <c r="I28" t="n">
        <v>603.9022000000004</v>
      </c>
      <c r="J28" t="n">
        <v>9.59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1.7891</v>
      </c>
      <c r="F29" t="n">
        <v>15581.790739</v>
      </c>
      <c r="G29" t="n">
        <v>1.7223</v>
      </c>
      <c r="H29" t="n">
        <v>15000.010167</v>
      </c>
      <c r="I29" t="n">
        <v>581.7805719999997</v>
      </c>
      <c r="J29" t="n">
        <v>3.88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1.8639</v>
      </c>
      <c r="F30" t="n">
        <v>9800.553951</v>
      </c>
      <c r="G30" t="n">
        <v>1.6889</v>
      </c>
      <c r="H30" t="n">
        <v>8880.388201</v>
      </c>
      <c r="I30" t="n">
        <v>920.1657500000001</v>
      </c>
      <c r="J30" t="n">
        <v>10.36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1.8639</v>
      </c>
      <c r="F31" t="n">
        <v>1256.771853</v>
      </c>
      <c r="G31" t="n">
        <v>1.7797</v>
      </c>
      <c r="H31" t="n">
        <v>1199.998319</v>
      </c>
      <c r="I31" t="n">
        <v>56.77353399999993</v>
      </c>
      <c r="J31" t="n">
        <v>4.73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2.1696</v>
      </c>
      <c r="F33" t="n">
        <v>13234.56</v>
      </c>
      <c r="G33" t="n">
        <v>2.012</v>
      </c>
      <c r="H33" t="n">
        <v>12273.2</v>
      </c>
      <c r="I33" t="n">
        <v>961.3599999999988</v>
      </c>
      <c r="J33" t="n">
        <v>7.83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1.7432</v>
      </c>
      <c r="F34" t="n">
        <v>33295.12</v>
      </c>
      <c r="G34" t="n">
        <v>1.632</v>
      </c>
      <c r="H34" t="n">
        <v>31171.2</v>
      </c>
      <c r="I34" t="n">
        <v>2123.920000000002</v>
      </c>
      <c r="J34" t="n">
        <v>6.81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5.6604</v>
      </c>
      <c r="F35" t="n">
        <v>34451.345352</v>
      </c>
      <c r="G35" t="n">
        <v>5.4548</v>
      </c>
      <c r="H35" t="n">
        <v>33199.985624</v>
      </c>
      <c r="I35" t="n">
        <v>1251.359728000003</v>
      </c>
      <c r="J35" t="n">
        <v>3.77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5.6604</v>
      </c>
      <c r="F36" t="n">
        <v>11699.254344</v>
      </c>
      <c r="G36" t="n">
        <v>5.4672</v>
      </c>
      <c r="H36" t="n">
        <v>11299.936992</v>
      </c>
      <c r="I36" t="n">
        <v>399.317352</v>
      </c>
      <c r="J36" t="n">
        <v>3.53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5.6604</v>
      </c>
      <c r="F37" t="n">
        <v>84906</v>
      </c>
      <c r="G37" t="n">
        <v>5.553</v>
      </c>
      <c r="H37" t="n">
        <v>83295</v>
      </c>
      <c r="I37" t="n">
        <v>1611</v>
      </c>
      <c r="J37" t="n">
        <v>1.93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2.2919</v>
      </c>
      <c r="F38" t="n">
        <v>16669.928379</v>
      </c>
      <c r="G38" t="n">
        <v>2.1723</v>
      </c>
      <c r="H38" t="n">
        <v>15800.028543</v>
      </c>
      <c r="I38" t="n">
        <v>869.8998360000005</v>
      </c>
      <c r="J38" t="n">
        <v>5.51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2.2919</v>
      </c>
      <c r="F39" t="n">
        <v>23899.726929</v>
      </c>
      <c r="G39" t="n">
        <v>2.2056</v>
      </c>
      <c r="H39" t="n">
        <v>22999.798296</v>
      </c>
      <c r="I39" t="n">
        <v>899.9286329999995</v>
      </c>
      <c r="J39" t="n">
        <v>3.91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1.8361</v>
      </c>
      <c r="F40" t="n">
        <v>12301.87</v>
      </c>
      <c r="G40" t="n">
        <v>1.56</v>
      </c>
      <c r="H40" t="n">
        <v>10452</v>
      </c>
      <c r="I40" t="n">
        <v>1849.870000000001</v>
      </c>
      <c r="J40" t="n">
        <v>17.7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7.28</v>
      </c>
      <c r="F41" t="n">
        <v>7280</v>
      </c>
      <c r="G41" t="n">
        <v>7.109</v>
      </c>
      <c r="H41" t="n">
        <v>7109</v>
      </c>
      <c r="I41" t="n">
        <v>171</v>
      </c>
      <c r="J41" t="n">
        <v>2.41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6.71</v>
      </c>
      <c r="F42" t="n">
        <v>7381</v>
      </c>
      <c r="G42" t="n">
        <v>5.986</v>
      </c>
      <c r="H42" t="n">
        <v>6584.6</v>
      </c>
      <c r="I42" t="n">
        <v>796.3999999999996</v>
      </c>
      <c r="J42" t="n">
        <v>12.09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39.49</v>
      </c>
      <c r="F43" t="n">
        <v>59235</v>
      </c>
      <c r="G43" t="n">
        <v>42.97</v>
      </c>
      <c r="H43" t="n">
        <v>64455</v>
      </c>
      <c r="I43" t="n">
        <v>-5220</v>
      </c>
      <c r="J43" t="n">
        <v>-8.1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2026-02-10T10:57:41Z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