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3.0828</v>
      </c>
      <c r="F2" t="n">
        <v>2280.316332</v>
      </c>
      <c r="G2" t="n">
        <v>2.5284</v>
      </c>
      <c r="H2" t="n">
        <v>1870.232196</v>
      </c>
      <c r="I2" t="n">
        <v>410.0841360000004</v>
      </c>
      <c r="J2" t="n">
        <v>21.93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2.9151</v>
      </c>
      <c r="F3" t="n">
        <v>945.4252319999999</v>
      </c>
      <c r="G3" t="n">
        <v>3.0832</v>
      </c>
      <c r="H3" t="n">
        <v>999.9434240000001</v>
      </c>
      <c r="I3" t="n">
        <v>-54.51819200000011</v>
      </c>
      <c r="J3" t="n">
        <v>-5.45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1.2736</v>
      </c>
      <c r="F4" t="n">
        <v>7259.52</v>
      </c>
      <c r="G4" t="n">
        <v>0.951</v>
      </c>
      <c r="H4" t="n">
        <v>5420.7</v>
      </c>
      <c r="I4" t="n">
        <v>1838.820000000001</v>
      </c>
      <c r="J4" t="n">
        <v>33.92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2.0211</v>
      </c>
      <c r="F5" t="n">
        <v>2396.883123</v>
      </c>
      <c r="G5" t="n">
        <v>2.0237</v>
      </c>
      <c r="H5" t="n">
        <v>2399.966541</v>
      </c>
      <c r="I5" t="n">
        <v>-3.08341799999971</v>
      </c>
      <c r="J5" t="n">
        <v>-0.13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1.3546</v>
      </c>
      <c r="F6" t="n">
        <v>2299.149034</v>
      </c>
      <c r="G6" t="n">
        <v>1.4729</v>
      </c>
      <c r="H6" t="n">
        <v>2499.938441</v>
      </c>
      <c r="I6" t="n">
        <v>-200.7894069999998</v>
      </c>
      <c r="J6" t="n">
        <v>-8.029999999999999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1.3546</v>
      </c>
      <c r="F7" t="n">
        <v>4868.56786</v>
      </c>
      <c r="G7" t="n">
        <v>1.4802</v>
      </c>
      <c r="H7" t="n">
        <v>5319.98682</v>
      </c>
      <c r="I7" t="n">
        <v>-451.41896</v>
      </c>
      <c r="J7" t="n">
        <v>-8.49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2.1836</v>
      </c>
      <c r="F8" t="n">
        <v>28168.44</v>
      </c>
      <c r="G8" t="n">
        <v>1.496</v>
      </c>
      <c r="H8" t="n">
        <v>19298.4</v>
      </c>
      <c r="I8" t="n">
        <v>8870.040000000001</v>
      </c>
      <c r="J8" t="n">
        <v>45.96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3.1393</v>
      </c>
      <c r="F9" t="n">
        <v>950.611433</v>
      </c>
      <c r="G9" t="n">
        <v>2.4733</v>
      </c>
      <c r="H9" t="n">
        <v>748.939973</v>
      </c>
      <c r="I9" t="n">
        <v>201.67146</v>
      </c>
      <c r="J9" t="n">
        <v>26.93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2.2499</v>
      </c>
      <c r="F10" t="n">
        <v>2340.863457</v>
      </c>
      <c r="G10" t="n">
        <v>1.9223</v>
      </c>
      <c r="H10" t="n">
        <v>2000.018589</v>
      </c>
      <c r="I10" t="n">
        <v>340.8448679999999</v>
      </c>
      <c r="J10" t="n">
        <v>17.04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1.6976</v>
      </c>
      <c r="F11" t="n">
        <v>7023.361647999999</v>
      </c>
      <c r="G11" t="n">
        <v>1.4452</v>
      </c>
      <c r="H11" t="n">
        <v>5979.124796</v>
      </c>
      <c r="I11" t="n">
        <v>1044.236851999999</v>
      </c>
      <c r="J11" t="n">
        <v>17.46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1.6976</v>
      </c>
      <c r="F12" t="n">
        <v>10209.485232</v>
      </c>
      <c r="G12" t="n">
        <v>1.5131</v>
      </c>
      <c r="H12" t="n">
        <v>9099.889316999999</v>
      </c>
      <c r="I12" t="n">
        <v>1109.595915</v>
      </c>
      <c r="J12" t="n">
        <v>12.19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2.4498</v>
      </c>
      <c r="F15" t="n">
        <v>22783.14</v>
      </c>
      <c r="G15" t="n">
        <v>2.091</v>
      </c>
      <c r="H15" t="n">
        <v>19446.3</v>
      </c>
      <c r="I15" t="n">
        <v>3336.840000000004</v>
      </c>
      <c r="J15" t="n">
        <v>17.16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28.15</v>
      </c>
      <c r="F16" t="n">
        <v>14075</v>
      </c>
      <c r="G16" t="n">
        <v>27.63</v>
      </c>
      <c r="H16" t="n">
        <v>13815</v>
      </c>
      <c r="I16" t="n">
        <v>260</v>
      </c>
      <c r="J16" t="n">
        <v>1.88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8.720000000000001</v>
      </c>
      <c r="F17" t="n">
        <v>17440</v>
      </c>
      <c r="G17" t="n">
        <v>8.880000000000001</v>
      </c>
      <c r="H17" t="n">
        <v>17760</v>
      </c>
      <c r="I17" t="n">
        <v>-320</v>
      </c>
      <c r="J17" t="n">
        <v>-1.8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1.0323</v>
      </c>
      <c r="F18" t="n">
        <v>4055.070537</v>
      </c>
      <c r="G18" t="n">
        <v>1.0963</v>
      </c>
      <c r="H18" t="n">
        <v>4306.474697</v>
      </c>
      <c r="I18" t="n">
        <v>-251.4041599999996</v>
      </c>
      <c r="J18" t="n">
        <v>-5.84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1.5821</v>
      </c>
      <c r="F19" t="n">
        <v>13764.27</v>
      </c>
      <c r="G19" t="n">
        <v>1.547</v>
      </c>
      <c r="H19" t="n">
        <v>13458.9</v>
      </c>
      <c r="I19" t="n">
        <v>305.3700000000008</v>
      </c>
      <c r="J19" t="n">
        <v>2.27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1.1922</v>
      </c>
      <c r="F20" t="n">
        <v>9449.210292</v>
      </c>
      <c r="G20" t="n">
        <v>1.2617</v>
      </c>
      <c r="H20" t="n">
        <v>10000.057562</v>
      </c>
      <c r="I20" t="n">
        <v>-550.8472700000002</v>
      </c>
      <c r="J20" t="n">
        <v>-5.51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1.1753</v>
      </c>
      <c r="F21" t="n">
        <v>13280.89</v>
      </c>
      <c r="G21" t="n">
        <v>1.118</v>
      </c>
      <c r="H21" t="n">
        <v>12633.4</v>
      </c>
      <c r="I21" t="n">
        <v>647.4899999999998</v>
      </c>
      <c r="J21" t="n">
        <v>5.13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1.737</v>
      </c>
      <c r="F22" t="n">
        <v>927.36693</v>
      </c>
      <c r="G22" t="n">
        <v>1.3657</v>
      </c>
      <c r="H22" t="n">
        <v>729.133573</v>
      </c>
      <c r="I22" t="n">
        <v>198.2333570000001</v>
      </c>
      <c r="J22" t="n">
        <v>27.19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1.737</v>
      </c>
      <c r="F23" t="n">
        <v>22445.06238</v>
      </c>
      <c r="G23" t="n">
        <v>1.4859</v>
      </c>
      <c r="H23" t="n">
        <v>19200.413466</v>
      </c>
      <c r="I23" t="n">
        <v>3244.648913999998</v>
      </c>
      <c r="J23" t="n">
        <v>16.9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1.5601</v>
      </c>
      <c r="F24" t="n">
        <v>1020.804632</v>
      </c>
      <c r="G24" t="n">
        <v>1.2226</v>
      </c>
      <c r="H24" t="n">
        <v>799.971632</v>
      </c>
      <c r="I24" t="n">
        <v>220.8330000000001</v>
      </c>
      <c r="J24" t="n">
        <v>27.61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6.2512</v>
      </c>
      <c r="F26" t="n">
        <v>2596.373408</v>
      </c>
      <c r="G26" t="n">
        <v>5.0561</v>
      </c>
      <c r="H26" t="n">
        <v>2100.000574</v>
      </c>
      <c r="I26" t="n">
        <v>496.3728339999998</v>
      </c>
      <c r="J26" t="n">
        <v>23.64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2.017</v>
      </c>
      <c r="F28" t="n">
        <v>7783.1996</v>
      </c>
      <c r="G28" t="n">
        <v>1.6326</v>
      </c>
      <c r="H28" t="n">
        <v>6299.87688</v>
      </c>
      <c r="I28" t="n">
        <v>1483.32272</v>
      </c>
      <c r="J28" t="n">
        <v>23.55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2.017</v>
      </c>
      <c r="F29" t="n">
        <v>17566.63793</v>
      </c>
      <c r="G29" t="n">
        <v>1.7223</v>
      </c>
      <c r="H29" t="n">
        <v>15000.010167</v>
      </c>
      <c r="I29" t="n">
        <v>2566.627763</v>
      </c>
      <c r="J29" t="n">
        <v>17.11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2.0998</v>
      </c>
      <c r="F30" t="n">
        <v>11040.937382</v>
      </c>
      <c r="G30" t="n">
        <v>1.6889</v>
      </c>
      <c r="H30" t="n">
        <v>8880.388201</v>
      </c>
      <c r="I30" t="n">
        <v>2160.549181</v>
      </c>
      <c r="J30" t="n">
        <v>24.33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2.0998</v>
      </c>
      <c r="F31" t="n">
        <v>1415.832146</v>
      </c>
      <c r="G31" t="n">
        <v>1.7797</v>
      </c>
      <c r="H31" t="n">
        <v>1199.998319</v>
      </c>
      <c r="I31" t="n">
        <v>215.8338269999999</v>
      </c>
      <c r="J31" t="n">
        <v>17.99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2.4454</v>
      </c>
      <c r="F33" t="n">
        <v>14916.94</v>
      </c>
      <c r="G33" t="n">
        <v>2.012</v>
      </c>
      <c r="H33" t="n">
        <v>12273.2</v>
      </c>
      <c r="I33" t="n">
        <v>2643.739999999998</v>
      </c>
      <c r="J33" t="n">
        <v>21.54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1.9748</v>
      </c>
      <c r="F34" t="n">
        <v>37718.68</v>
      </c>
      <c r="G34" t="n">
        <v>1.632</v>
      </c>
      <c r="H34" t="n">
        <v>31171.2</v>
      </c>
      <c r="I34" t="n">
        <v>6547.48</v>
      </c>
      <c r="J34" t="n">
        <v>21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6.6431</v>
      </c>
      <c r="F35" t="n">
        <v>40432.430978</v>
      </c>
      <c r="G35" t="n">
        <v>5.4548</v>
      </c>
      <c r="H35" t="n">
        <v>33199.985624</v>
      </c>
      <c r="I35" t="n">
        <v>7232.445353999996</v>
      </c>
      <c r="J35" t="n">
        <v>21.78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6.6431</v>
      </c>
      <c r="F36" t="n">
        <v>13730.357666</v>
      </c>
      <c r="G36" t="n">
        <v>5.4672</v>
      </c>
      <c r="H36" t="n">
        <v>11299.936992</v>
      </c>
      <c r="I36" t="n">
        <v>2430.420673999999</v>
      </c>
      <c r="J36" t="n">
        <v>21.51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6.6431</v>
      </c>
      <c r="F37" t="n">
        <v>99646.5</v>
      </c>
      <c r="G37" t="n">
        <v>5.553</v>
      </c>
      <c r="H37" t="n">
        <v>83295</v>
      </c>
      <c r="I37" t="n">
        <v>16351.5</v>
      </c>
      <c r="J37" t="n">
        <v>19.63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2.8308</v>
      </c>
      <c r="F38" t="n">
        <v>20589.569028</v>
      </c>
      <c r="G38" t="n">
        <v>2.1723</v>
      </c>
      <c r="H38" t="n">
        <v>15800.028543</v>
      </c>
      <c r="I38" t="n">
        <v>4789.540484999998</v>
      </c>
      <c r="J38" t="n">
        <v>30.31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2.8308</v>
      </c>
      <c r="F39" t="n">
        <v>29519.327628</v>
      </c>
      <c r="G39" t="n">
        <v>2.2056</v>
      </c>
      <c r="H39" t="n">
        <v>22999.798296</v>
      </c>
      <c r="I39" t="n">
        <v>6519.529331999998</v>
      </c>
      <c r="J39" t="n">
        <v>28.35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2.2266</v>
      </c>
      <c r="F40" t="n">
        <v>14918.22</v>
      </c>
      <c r="G40" t="n">
        <v>1.56</v>
      </c>
      <c r="H40" t="n">
        <v>10452</v>
      </c>
      <c r="I40" t="n">
        <v>4466.219999999999</v>
      </c>
      <c r="J40" t="n">
        <v>42.73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7.75</v>
      </c>
      <c r="F41" t="n">
        <v>7750</v>
      </c>
      <c r="G41" t="n">
        <v>7.109</v>
      </c>
      <c r="H41" t="n">
        <v>7109</v>
      </c>
      <c r="I41" t="n">
        <v>641</v>
      </c>
      <c r="J41" t="n">
        <v>9.02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6.79</v>
      </c>
      <c r="F42" t="n">
        <v>7469</v>
      </c>
      <c r="G42" t="n">
        <v>5.986</v>
      </c>
      <c r="H42" t="n">
        <v>6584.6</v>
      </c>
      <c r="I42" t="n">
        <v>884.3999999999996</v>
      </c>
      <c r="J42" t="n">
        <v>13.43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38.8</v>
      </c>
      <c r="F43" t="n">
        <v>58199.99999999999</v>
      </c>
      <c r="G43" t="n">
        <v>42.97</v>
      </c>
      <c r="H43" t="n">
        <v>64455</v>
      </c>
      <c r="I43" t="n">
        <v>-6255.000000000007</v>
      </c>
      <c r="J43" t="n">
        <v>-9.699999999999999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2026-08-23T10:28:28Z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