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3.1735</v>
      </c>
      <c r="F2" t="n">
        <v>2347.406215</v>
      </c>
      <c r="G2" t="n">
        <v>2.5284</v>
      </c>
      <c r="H2" t="n">
        <v>1870.232196</v>
      </c>
      <c r="I2" t="n">
        <v>477.1740190000005</v>
      </c>
      <c r="J2" t="n">
        <v>25.51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3.1985</v>
      </c>
      <c r="F3" t="n">
        <v>1037.33752</v>
      </c>
      <c r="G3" t="n">
        <v>3.0832</v>
      </c>
      <c r="H3" t="n">
        <v>999.9434240000001</v>
      </c>
      <c r="I3" t="n">
        <v>37.39409599999999</v>
      </c>
      <c r="J3" t="n">
        <v>3.74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1.2466</v>
      </c>
      <c r="F4" t="n">
        <v>7105.62</v>
      </c>
      <c r="G4" t="n">
        <v>0.951</v>
      </c>
      <c r="H4" t="n">
        <v>5420.7</v>
      </c>
      <c r="I4" t="n">
        <v>1684.92</v>
      </c>
      <c r="J4" t="n">
        <v>31.08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2.018</v>
      </c>
      <c r="F5" t="n">
        <v>2393.20674</v>
      </c>
      <c r="G5" t="n">
        <v>2.0237</v>
      </c>
      <c r="H5" t="n">
        <v>2399.966541</v>
      </c>
      <c r="I5" t="n">
        <v>-6.759800999999698</v>
      </c>
      <c r="J5" t="n">
        <v>-0.28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1.458</v>
      </c>
      <c r="F6" t="n">
        <v>2474.64882</v>
      </c>
      <c r="G6" t="n">
        <v>1.4729</v>
      </c>
      <c r="H6" t="n">
        <v>2499.938441</v>
      </c>
      <c r="I6" t="n">
        <v>-25.2896209999999</v>
      </c>
      <c r="J6" t="n">
        <v>-1.01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1.458</v>
      </c>
      <c r="F7" t="n">
        <v>5240.1978</v>
      </c>
      <c r="G7" t="n">
        <v>1.4802</v>
      </c>
      <c r="H7" t="n">
        <v>5319.98682</v>
      </c>
      <c r="I7" t="n">
        <v>-79.78902000000016</v>
      </c>
      <c r="J7" t="n">
        <v>-1.5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1.7675</v>
      </c>
      <c r="F8" t="n">
        <v>22800.75</v>
      </c>
      <c r="G8" t="n">
        <v>1.496</v>
      </c>
      <c r="H8" t="n">
        <v>19298.4</v>
      </c>
      <c r="I8" t="n">
        <v>3502.349999999999</v>
      </c>
      <c r="J8" t="n">
        <v>18.15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2.9567</v>
      </c>
      <c r="F9" t="n">
        <v>895.3183270000001</v>
      </c>
      <c r="G9" t="n">
        <v>2.4733</v>
      </c>
      <c r="H9" t="n">
        <v>748.939973</v>
      </c>
      <c r="I9" t="n">
        <v>146.3783540000001</v>
      </c>
      <c r="J9" t="n">
        <v>19.54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2.1247</v>
      </c>
      <c r="F10" t="n">
        <v>2210.601621</v>
      </c>
      <c r="G10" t="n">
        <v>1.9223</v>
      </c>
      <c r="H10" t="n">
        <v>2000.018589</v>
      </c>
      <c r="I10" t="n">
        <v>210.5830319999998</v>
      </c>
      <c r="J10" t="n">
        <v>10.53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1.5906</v>
      </c>
      <c r="F11" t="n">
        <v>6580.678037999999</v>
      </c>
      <c r="G11" t="n">
        <v>1.4452</v>
      </c>
      <c r="H11" t="n">
        <v>5979.124796</v>
      </c>
      <c r="I11" t="n">
        <v>601.553241999999</v>
      </c>
      <c r="J11" t="n">
        <v>10.06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1.5906</v>
      </c>
      <c r="F12" t="n">
        <v>9565.979742</v>
      </c>
      <c r="G12" t="n">
        <v>1.5131</v>
      </c>
      <c r="H12" t="n">
        <v>9099.889316999999</v>
      </c>
      <c r="I12" t="n">
        <v>466.0904250000003</v>
      </c>
      <c r="J12" t="n">
        <v>5.12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</v>
      </c>
      <c r="F15" t="n">
        <v>21455.1</v>
      </c>
      <c r="G15" t="n">
        <v>2.091</v>
      </c>
      <c r="H15" t="n">
        <v>19446.3</v>
      </c>
      <c r="I15" t="n">
        <v>2008.799999999999</v>
      </c>
      <c r="J15" t="n">
        <v>10.33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27.61</v>
      </c>
      <c r="F16" t="n">
        <v>13805</v>
      </c>
      <c r="G16" t="n">
        <v>27.63</v>
      </c>
      <c r="H16" t="n">
        <v>13815</v>
      </c>
      <c r="I16" t="n">
        <v>-10</v>
      </c>
      <c r="J16" t="n">
        <v>-0.07000000000000001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1.0922</v>
      </c>
      <c r="F18" t="n">
        <v>4290.369118000001</v>
      </c>
      <c r="G18" t="n">
        <v>1.0963</v>
      </c>
      <c r="H18" t="n">
        <v>4306.474697</v>
      </c>
      <c r="I18" t="n">
        <v>-16.10557899999912</v>
      </c>
      <c r="J18" t="n">
        <v>-0.37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1.5501</v>
      </c>
      <c r="F19" t="n">
        <v>13485.87</v>
      </c>
      <c r="G19" t="n">
        <v>1.547</v>
      </c>
      <c r="H19" t="n">
        <v>13458.9</v>
      </c>
      <c r="I19" t="n">
        <v>26.97000000000116</v>
      </c>
      <c r="J19" t="n">
        <v>0.2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1.2824</v>
      </c>
      <c r="F20" t="n">
        <v>10164.122864</v>
      </c>
      <c r="G20" t="n">
        <v>1.2617</v>
      </c>
      <c r="H20" t="n">
        <v>10000.057562</v>
      </c>
      <c r="I20" t="n">
        <v>164.0653019999991</v>
      </c>
      <c r="J20" t="n">
        <v>1.64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</v>
      </c>
      <c r="F21" t="n">
        <v>13277.5</v>
      </c>
      <c r="G21" t="n">
        <v>1.118</v>
      </c>
      <c r="H21" t="n">
        <v>12633.4</v>
      </c>
      <c r="I21" t="n">
        <v>644.1000000000004</v>
      </c>
      <c r="J21" t="n">
        <v>5.1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1.5959</v>
      </c>
      <c r="F22" t="n">
        <v>852.0350510000001</v>
      </c>
      <c r="G22" t="n">
        <v>1.3657</v>
      </c>
      <c r="H22" t="n">
        <v>729.133573</v>
      </c>
      <c r="I22" t="n">
        <v>122.9014780000001</v>
      </c>
      <c r="J22" t="n">
        <v>16.86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1.5959</v>
      </c>
      <c r="F23" t="n">
        <v>20621.804866</v>
      </c>
      <c r="G23" t="n">
        <v>1.4859</v>
      </c>
      <c r="H23" t="n">
        <v>19200.413466</v>
      </c>
      <c r="I23" t="n">
        <v>1421.3914</v>
      </c>
      <c r="J23" t="n">
        <v>7.4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1.4282</v>
      </c>
      <c r="F24" t="n">
        <v>934.499824</v>
      </c>
      <c r="G24" t="n">
        <v>1.2226</v>
      </c>
      <c r="H24" t="n">
        <v>799.971632</v>
      </c>
      <c r="I24" t="n">
        <v>134.528192</v>
      </c>
      <c r="J24" t="n">
        <v>16.82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5.7649</v>
      </c>
      <c r="F26" t="n">
        <v>2394.393566</v>
      </c>
      <c r="G26" t="n">
        <v>5.0561</v>
      </c>
      <c r="H26" t="n">
        <v>2100.000574</v>
      </c>
      <c r="I26" t="n">
        <v>294.3929919999996</v>
      </c>
      <c r="J26" t="n">
        <v>14.02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1.8491</v>
      </c>
      <c r="F28" t="n">
        <v>7135.30708</v>
      </c>
      <c r="G28" t="n">
        <v>1.6326</v>
      </c>
      <c r="H28" t="n">
        <v>6299.87688</v>
      </c>
      <c r="I28" t="n">
        <v>835.4302000000007</v>
      </c>
      <c r="J28" t="n">
        <v>13.26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1.8491</v>
      </c>
      <c r="F29" t="n">
        <v>16104.348139</v>
      </c>
      <c r="G29" t="n">
        <v>1.7223</v>
      </c>
      <c r="H29" t="n">
        <v>15000.010167</v>
      </c>
      <c r="I29" t="n">
        <v>1104.337972000001</v>
      </c>
      <c r="J29" t="n">
        <v>7.36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1.9105</v>
      </c>
      <c r="F30" t="n">
        <v>10045.580945</v>
      </c>
      <c r="G30" t="n">
        <v>1.6889</v>
      </c>
      <c r="H30" t="n">
        <v>8880.388201</v>
      </c>
      <c r="I30" t="n">
        <v>1165.192744000002</v>
      </c>
      <c r="J30" t="n">
        <v>13.12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1.9105</v>
      </c>
      <c r="F31" t="n">
        <v>1288.192835</v>
      </c>
      <c r="G31" t="n">
        <v>1.7797</v>
      </c>
      <c r="H31" t="n">
        <v>1199.998319</v>
      </c>
      <c r="I31" t="n">
        <v>88.19451600000002</v>
      </c>
      <c r="J31" t="n">
        <v>7.35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2.2434</v>
      </c>
      <c r="F33" t="n">
        <v>13684.74</v>
      </c>
      <c r="G33" t="n">
        <v>2.012</v>
      </c>
      <c r="H33" t="n">
        <v>12273.2</v>
      </c>
      <c r="I33" t="n">
        <v>1411.539999999999</v>
      </c>
      <c r="J33" t="n">
        <v>11.5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1.8047</v>
      </c>
      <c r="F34" t="n">
        <v>34469.77</v>
      </c>
      <c r="G34" t="n">
        <v>1.632</v>
      </c>
      <c r="H34" t="n">
        <v>31171.2</v>
      </c>
      <c r="I34" t="n">
        <v>3298.569999999996</v>
      </c>
      <c r="J34" t="n">
        <v>10.58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5.8799</v>
      </c>
      <c r="F35" t="n">
        <v>35787.305762</v>
      </c>
      <c r="G35" t="n">
        <v>5.4548</v>
      </c>
      <c r="H35" t="n">
        <v>33199.985624</v>
      </c>
      <c r="I35" t="n">
        <v>2587.320138000003</v>
      </c>
      <c r="J35" t="n">
        <v>7.79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5.8799</v>
      </c>
      <c r="F36" t="n">
        <v>12152.930114</v>
      </c>
      <c r="G36" t="n">
        <v>5.4672</v>
      </c>
      <c r="H36" t="n">
        <v>11299.936992</v>
      </c>
      <c r="I36" t="n">
        <v>852.9931219999999</v>
      </c>
      <c r="J36" t="n">
        <v>7.55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5.8799</v>
      </c>
      <c r="F37" t="n">
        <v>88198.5</v>
      </c>
      <c r="G37" t="n">
        <v>5.553</v>
      </c>
      <c r="H37" t="n">
        <v>83295</v>
      </c>
      <c r="I37" t="n">
        <v>4903.5</v>
      </c>
      <c r="J37" t="n">
        <v>5.89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2.3862</v>
      </c>
      <c r="F38" t="n">
        <v>17355.810942</v>
      </c>
      <c r="G38" t="n">
        <v>2.1723</v>
      </c>
      <c r="H38" t="n">
        <v>15800.028543</v>
      </c>
      <c r="I38" t="n">
        <v>1555.782399</v>
      </c>
      <c r="J38" t="n">
        <v>9.85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2.3862</v>
      </c>
      <c r="F39" t="n">
        <v>24883.078842</v>
      </c>
      <c r="G39" t="n">
        <v>2.2056</v>
      </c>
      <c r="H39" t="n">
        <v>22999.798296</v>
      </c>
      <c r="I39" t="n">
        <v>1883.280545999998</v>
      </c>
      <c r="J39" t="n">
        <v>8.19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1.9188</v>
      </c>
      <c r="F40" t="n">
        <v>12855.96</v>
      </c>
      <c r="G40" t="n">
        <v>1.56</v>
      </c>
      <c r="H40" t="n">
        <v>10452</v>
      </c>
      <c r="I40" t="n">
        <v>2403.960000000001</v>
      </c>
      <c r="J40" t="n">
        <v>23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7.84</v>
      </c>
      <c r="F41" t="n">
        <v>7840</v>
      </c>
      <c r="G41" t="n">
        <v>7.109</v>
      </c>
      <c r="H41" t="n">
        <v>7109</v>
      </c>
      <c r="I41" t="n">
        <v>731</v>
      </c>
      <c r="J41" t="n">
        <v>10.28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7.55</v>
      </c>
      <c r="F42" t="n">
        <v>8305</v>
      </c>
      <c r="G42" t="n">
        <v>5.986</v>
      </c>
      <c r="H42" t="n">
        <v>6584.6</v>
      </c>
      <c r="I42" t="n">
        <v>1720.4</v>
      </c>
      <c r="J42" t="n">
        <v>26.13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41.79</v>
      </c>
      <c r="F43" t="n">
        <v>62685</v>
      </c>
      <c r="G43" t="n">
        <v>42.97</v>
      </c>
      <c r="H43" t="n">
        <v>64455</v>
      </c>
      <c r="I43" t="n">
        <v>-1770</v>
      </c>
      <c r="J43" t="n">
        <v>-2.75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2025-12-27T10:25:56Z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