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2.9031</v>
      </c>
      <c r="F2" t="n">
        <v>2147.394039</v>
      </c>
      <c r="G2" t="n">
        <v>2.5284</v>
      </c>
      <c r="H2" t="n">
        <v>1870.232196</v>
      </c>
      <c r="I2" t="n">
        <v>277.1618429999999</v>
      </c>
      <c r="J2" t="n">
        <v>14.82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2.9004</v>
      </c>
      <c r="F3" t="n">
        <v>940.6577279999999</v>
      </c>
      <c r="G3" t="n">
        <v>3.0832</v>
      </c>
      <c r="H3" t="n">
        <v>999.9434240000001</v>
      </c>
      <c r="I3" t="n">
        <v>-59.28569600000014</v>
      </c>
      <c r="J3" t="n">
        <v>-5.93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1.2238</v>
      </c>
      <c r="F4" t="n">
        <v>6975.66</v>
      </c>
      <c r="G4" t="n">
        <v>0.951</v>
      </c>
      <c r="H4" t="n">
        <v>5420.7</v>
      </c>
      <c r="I4" t="n">
        <v>1554.96</v>
      </c>
      <c r="J4" t="n">
        <v>28.69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1.9325</v>
      </c>
      <c r="F5" t="n">
        <v>2291.809725</v>
      </c>
      <c r="G5" t="n">
        <v>2.0237</v>
      </c>
      <c r="H5" t="n">
        <v>2399.966541</v>
      </c>
      <c r="I5" t="n">
        <v>-108.1568159999997</v>
      </c>
      <c r="J5" t="n">
        <v>-4.51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1.3339</v>
      </c>
      <c r="F6" t="n">
        <v>2264.015131</v>
      </c>
      <c r="G6" t="n">
        <v>1.4729</v>
      </c>
      <c r="H6" t="n">
        <v>2499.938441</v>
      </c>
      <c r="I6" t="n">
        <v>-235.9233099999997</v>
      </c>
      <c r="J6" t="n">
        <v>-9.44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1.3339</v>
      </c>
      <c r="F7" t="n">
        <v>4794.16999</v>
      </c>
      <c r="G7" t="n">
        <v>1.4802</v>
      </c>
      <c r="H7" t="n">
        <v>5319.98682</v>
      </c>
      <c r="I7" t="n">
        <v>-525.8168299999998</v>
      </c>
      <c r="J7" t="n">
        <v>-9.880000000000001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2.1737</v>
      </c>
      <c r="F8" t="n">
        <v>28040.73</v>
      </c>
      <c r="G8" t="n">
        <v>1.496</v>
      </c>
      <c r="H8" t="n">
        <v>19298.4</v>
      </c>
      <c r="I8" t="n">
        <v>8742.330000000002</v>
      </c>
      <c r="J8" t="n">
        <v>45.3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3.1494</v>
      </c>
      <c r="F9" t="n">
        <v>953.669814</v>
      </c>
      <c r="G9" t="n">
        <v>2.4733</v>
      </c>
      <c r="H9" t="n">
        <v>748.939973</v>
      </c>
      <c r="I9" t="n">
        <v>204.729841</v>
      </c>
      <c r="J9" t="n">
        <v>27.34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2.257</v>
      </c>
      <c r="F10" t="n">
        <v>2348.25051</v>
      </c>
      <c r="G10" t="n">
        <v>1.9223</v>
      </c>
      <c r="H10" t="n">
        <v>2000.018589</v>
      </c>
      <c r="I10" t="n">
        <v>348.2319210000003</v>
      </c>
      <c r="J10" t="n">
        <v>17.41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1.7059</v>
      </c>
      <c r="F11" t="n">
        <v>7057.700656999999</v>
      </c>
      <c r="G11" t="n">
        <v>1.4452</v>
      </c>
      <c r="H11" t="n">
        <v>5979.124796</v>
      </c>
      <c r="I11" t="n">
        <v>1078.575860999999</v>
      </c>
      <c r="J11" t="n">
        <v>18.04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1.7059</v>
      </c>
      <c r="F12" t="n">
        <v>10259.402013</v>
      </c>
      <c r="G12" t="n">
        <v>1.5131</v>
      </c>
      <c r="H12" t="n">
        <v>9099.889316999999</v>
      </c>
      <c r="I12" t="n">
        <v>1159.512696</v>
      </c>
      <c r="J12" t="n">
        <v>12.74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2.4602</v>
      </c>
      <c r="F15" t="n">
        <v>22879.86</v>
      </c>
      <c r="G15" t="n">
        <v>2.091</v>
      </c>
      <c r="H15" t="n">
        <v>19446.3</v>
      </c>
      <c r="I15" t="n">
        <v>3433.560000000001</v>
      </c>
      <c r="J15" t="n">
        <v>17.66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</v>
      </c>
      <c r="F16" t="n">
        <v>14050</v>
      </c>
      <c r="G16" t="n">
        <v>27.63</v>
      </c>
      <c r="H16" t="n">
        <v>13815</v>
      </c>
      <c r="I16" t="n">
        <v>235</v>
      </c>
      <c r="J16" t="n">
        <v>1.7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1.0354</v>
      </c>
      <c r="F18" t="n">
        <v>4067.247926</v>
      </c>
      <c r="G18" t="n">
        <v>1.0963</v>
      </c>
      <c r="H18" t="n">
        <v>4306.474697</v>
      </c>
      <c r="I18" t="n">
        <v>-239.2267709999992</v>
      </c>
      <c r="J18" t="n">
        <v>-5.56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1.5403</v>
      </c>
      <c r="F19" t="n">
        <v>13400.61</v>
      </c>
      <c r="G19" t="n">
        <v>1.547</v>
      </c>
      <c r="H19" t="n">
        <v>13458.9</v>
      </c>
      <c r="I19" t="n">
        <v>-58.28999999999905</v>
      </c>
      <c r="J19" t="n">
        <v>-0.43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1.1463</v>
      </c>
      <c r="F20" t="n">
        <v>9085.413318000001</v>
      </c>
      <c r="G20" t="n">
        <v>1.2617</v>
      </c>
      <c r="H20" t="n">
        <v>10000.057562</v>
      </c>
      <c r="I20" t="n">
        <v>-914.6442439999992</v>
      </c>
      <c r="J20" t="n">
        <v>-9.15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1.1831</v>
      </c>
      <c r="F21" t="n">
        <v>13369.03</v>
      </c>
      <c r="G21" t="n">
        <v>1.118</v>
      </c>
      <c r="H21" t="n">
        <v>12633.4</v>
      </c>
      <c r="I21" t="n">
        <v>735.630000000001</v>
      </c>
      <c r="J21" t="n">
        <v>5.82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1.7987</v>
      </c>
      <c r="F22" t="n">
        <v>960.3079429999999</v>
      </c>
      <c r="G22" t="n">
        <v>1.3657</v>
      </c>
      <c r="H22" t="n">
        <v>729.133573</v>
      </c>
      <c r="I22" t="n">
        <v>231.17437</v>
      </c>
      <c r="J22" t="n">
        <v>31.71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1.7987</v>
      </c>
      <c r="F23" t="n">
        <v>23242.333738</v>
      </c>
      <c r="G23" t="n">
        <v>1.4859</v>
      </c>
      <c r="H23" t="n">
        <v>19200.413466</v>
      </c>
      <c r="I23" t="n">
        <v>4041.920271999996</v>
      </c>
      <c r="J23" t="n">
        <v>21.05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1.6157</v>
      </c>
      <c r="F24" t="n">
        <v>1057.184824</v>
      </c>
      <c r="G24" t="n">
        <v>1.2226</v>
      </c>
      <c r="H24" t="n">
        <v>799.971632</v>
      </c>
      <c r="I24" t="n">
        <v>257.2131919999999</v>
      </c>
      <c r="J24" t="n">
        <v>32.15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6.4621</v>
      </c>
      <c r="F26" t="n">
        <v>2683.968614</v>
      </c>
      <c r="G26" t="n">
        <v>5.0561</v>
      </c>
      <c r="H26" t="n">
        <v>2100.000574</v>
      </c>
      <c r="I26" t="n">
        <v>583.9680399999997</v>
      </c>
      <c r="J26" t="n">
        <v>27.81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2.0897</v>
      </c>
      <c r="F28" t="n">
        <v>8063.73436</v>
      </c>
      <c r="G28" t="n">
        <v>1.6326</v>
      </c>
      <c r="H28" t="n">
        <v>6299.87688</v>
      </c>
      <c r="I28" t="n">
        <v>1763.857480000001</v>
      </c>
      <c r="J28" t="n">
        <v>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2.0897</v>
      </c>
      <c r="F29" t="n">
        <v>18199.803313</v>
      </c>
      <c r="G29" t="n">
        <v>1.7223</v>
      </c>
      <c r="H29" t="n">
        <v>15000.010167</v>
      </c>
      <c r="I29" t="n">
        <v>3199.793146000004</v>
      </c>
      <c r="J29" t="n">
        <v>21.33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2.1767</v>
      </c>
      <c r="F30" t="n">
        <v>11445.284503</v>
      </c>
      <c r="G30" t="n">
        <v>1.6889</v>
      </c>
      <c r="H30" t="n">
        <v>8880.388201</v>
      </c>
      <c r="I30" t="n">
        <v>2564.896301999999</v>
      </c>
      <c r="J30" t="n">
        <v>28.88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2.1767</v>
      </c>
      <c r="F31" t="n">
        <v>1467.683509</v>
      </c>
      <c r="G31" t="n">
        <v>1.7797</v>
      </c>
      <c r="H31" t="n">
        <v>1199.998319</v>
      </c>
      <c r="I31" t="n">
        <v>267.6851899999999</v>
      </c>
      <c r="J31" t="n">
        <v>22.31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2.544</v>
      </c>
      <c r="F33" t="n">
        <v>15518.4</v>
      </c>
      <c r="G33" t="n">
        <v>2.012</v>
      </c>
      <c r="H33" t="n">
        <v>12273.2</v>
      </c>
      <c r="I33" t="n">
        <v>3245.199999999999</v>
      </c>
      <c r="J33" t="n">
        <v>26.44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2.0487</v>
      </c>
      <c r="F34" t="n">
        <v>39130.17000000001</v>
      </c>
      <c r="G34" t="n">
        <v>1.632</v>
      </c>
      <c r="H34" t="n">
        <v>31171.2</v>
      </c>
      <c r="I34" t="n">
        <v>7958.970000000005</v>
      </c>
      <c r="J34" t="n">
        <v>25.53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6.9979</v>
      </c>
      <c r="F35" t="n">
        <v>42591.878602</v>
      </c>
      <c r="G35" t="n">
        <v>5.4548</v>
      </c>
      <c r="H35" t="n">
        <v>33199.985624</v>
      </c>
      <c r="I35" t="n">
        <v>9391.892977999996</v>
      </c>
      <c r="J35" t="n">
        <v>28.29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6.9979</v>
      </c>
      <c r="F36" t="n">
        <v>14463.679594</v>
      </c>
      <c r="G36" t="n">
        <v>5.4672</v>
      </c>
      <c r="H36" t="n">
        <v>11299.936992</v>
      </c>
      <c r="I36" t="n">
        <v>3163.742601999998</v>
      </c>
      <c r="J36" t="n">
        <v>28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6.9979</v>
      </c>
      <c r="F37" t="n">
        <v>104968.5</v>
      </c>
      <c r="G37" t="n">
        <v>5.553</v>
      </c>
      <c r="H37" t="n">
        <v>83295</v>
      </c>
      <c r="I37" t="n">
        <v>21673.5</v>
      </c>
      <c r="J37" t="n">
        <v>26.02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2.9937</v>
      </c>
      <c r="F38" t="n">
        <v>21774.407517</v>
      </c>
      <c r="G38" t="n">
        <v>2.1723</v>
      </c>
      <c r="H38" t="n">
        <v>15800.028543</v>
      </c>
      <c r="I38" t="n">
        <v>5974.378973999999</v>
      </c>
      <c r="J38" t="n">
        <v>37.81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2.9937</v>
      </c>
      <c r="F39" t="n">
        <v>31218.034167</v>
      </c>
      <c r="G39" t="n">
        <v>2.2056</v>
      </c>
      <c r="H39" t="n">
        <v>22999.798296</v>
      </c>
      <c r="I39" t="n">
        <v>8218.235871000001</v>
      </c>
      <c r="J39" t="n">
        <v>35.73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2.3765</v>
      </c>
      <c r="F40" t="n">
        <v>15922.55</v>
      </c>
      <c r="G40" t="n">
        <v>1.56</v>
      </c>
      <c r="H40" t="n">
        <v>10452</v>
      </c>
      <c r="I40" t="n">
        <v>5470.550000000001</v>
      </c>
      <c r="J40" t="n">
        <v>52.34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</v>
      </c>
      <c r="F41" t="n">
        <v>8100</v>
      </c>
      <c r="G41" t="n">
        <v>7.109</v>
      </c>
      <c r="H41" t="n">
        <v>7109</v>
      </c>
      <c r="I41" t="n">
        <v>991</v>
      </c>
      <c r="J41" t="n">
        <v>13.94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40.6</v>
      </c>
      <c r="F43" t="n">
        <v>60900</v>
      </c>
      <c r="G43" t="n">
        <v>42.97</v>
      </c>
      <c r="H43" t="n">
        <v>64455</v>
      </c>
      <c r="I43" t="n">
        <v>-3555</v>
      </c>
      <c r="J43" t="n">
        <v>-5.52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2026-09-25T15:05:03Z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