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3.3209</v>
      </c>
      <c r="F2" t="n">
        <v>2456.436521</v>
      </c>
      <c r="G2" t="n">
        <v>2.5284</v>
      </c>
      <c r="H2" t="n">
        <v>1870.232196</v>
      </c>
      <c r="I2" t="n">
        <v>586.2043250000002</v>
      </c>
      <c r="J2" t="n">
        <v>31.34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3.4154</v>
      </c>
      <c r="F3" t="n">
        <v>1107.682528</v>
      </c>
      <c r="G3" t="n">
        <v>3.0832</v>
      </c>
      <c r="H3" t="n">
        <v>999.9434240000001</v>
      </c>
      <c r="I3" t="n">
        <v>107.739104</v>
      </c>
      <c r="J3" t="n">
        <v>10.77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1.293</v>
      </c>
      <c r="F4" t="n">
        <v>7370.099999999999</v>
      </c>
      <c r="G4" t="n">
        <v>0.951</v>
      </c>
      <c r="H4" t="n">
        <v>5420.7</v>
      </c>
      <c r="I4" t="n">
        <v>1949.4</v>
      </c>
      <c r="J4" t="n">
        <v>35.96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2.0092</v>
      </c>
      <c r="F5" t="n">
        <v>2382.770556</v>
      </c>
      <c r="G5" t="n">
        <v>2.0237</v>
      </c>
      <c r="H5" t="n">
        <v>2399.966541</v>
      </c>
      <c r="I5" t="n">
        <v>-17.19598499999984</v>
      </c>
      <c r="J5" t="n">
        <v>-0.72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1.4126</v>
      </c>
      <c r="F6" t="n">
        <v>2397.591854</v>
      </c>
      <c r="G6" t="n">
        <v>1.4729</v>
      </c>
      <c r="H6" t="n">
        <v>2499.938441</v>
      </c>
      <c r="I6" t="n">
        <v>-102.3465869999995</v>
      </c>
      <c r="J6" t="n">
        <v>-4.09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1.4126</v>
      </c>
      <c r="F7" t="n">
        <v>5077.02566</v>
      </c>
      <c r="G7" t="n">
        <v>1.4802</v>
      </c>
      <c r="H7" t="n">
        <v>5319.98682</v>
      </c>
      <c r="I7" t="n">
        <v>-242.9611599999998</v>
      </c>
      <c r="J7" t="n">
        <v>-4.57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1.8152</v>
      </c>
      <c r="F8" t="n">
        <v>23416.08</v>
      </c>
      <c r="G8" t="n">
        <v>1.496</v>
      </c>
      <c r="H8" t="n">
        <v>19298.4</v>
      </c>
      <c r="I8" t="n">
        <v>4117.679999999997</v>
      </c>
      <c r="J8" t="n">
        <v>21.34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2.8881</v>
      </c>
      <c r="F9" t="n">
        <v>874.545561</v>
      </c>
      <c r="G9" t="n">
        <v>2.4733</v>
      </c>
      <c r="H9" t="n">
        <v>748.939973</v>
      </c>
      <c r="I9" t="n">
        <v>125.605588</v>
      </c>
      <c r="J9" t="n">
        <v>16.77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2.1163</v>
      </c>
      <c r="F10" t="n">
        <v>2201.862009</v>
      </c>
      <c r="G10" t="n">
        <v>1.9223</v>
      </c>
      <c r="H10" t="n">
        <v>2000.018589</v>
      </c>
      <c r="I10" t="n">
        <v>201.8434199999999</v>
      </c>
      <c r="J10" t="n">
        <v>10.09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1.584</v>
      </c>
      <c r="F11" t="n">
        <v>6553.372319999999</v>
      </c>
      <c r="G11" t="n">
        <v>1.4452</v>
      </c>
      <c r="H11" t="n">
        <v>5979.124796</v>
      </c>
      <c r="I11" t="n">
        <v>574.2475239999994</v>
      </c>
      <c r="J11" t="n">
        <v>9.6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1.584</v>
      </c>
      <c r="F12" t="n">
        <v>9526.28688</v>
      </c>
      <c r="G12" t="n">
        <v>1.5131</v>
      </c>
      <c r="H12" t="n">
        <v>9099.889316999999</v>
      </c>
      <c r="I12" t="n">
        <v>426.3975630000004</v>
      </c>
      <c r="J12" t="n">
        <v>4.69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2.248</v>
      </c>
      <c r="F15" t="n">
        <v>20906.4</v>
      </c>
      <c r="G15" t="n">
        <v>2.091</v>
      </c>
      <c r="H15" t="n">
        <v>19446.3</v>
      </c>
      <c r="I15" t="n">
        <v>1460.100000000002</v>
      </c>
      <c r="J15" t="n">
        <v>7.51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26.89</v>
      </c>
      <c r="F16" t="n">
        <v>13445</v>
      </c>
      <c r="G16" t="n">
        <v>27.63</v>
      </c>
      <c r="H16" t="n">
        <v>13815</v>
      </c>
      <c r="I16" t="n">
        <v>-370</v>
      </c>
      <c r="J16" t="n">
        <v>-2.68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9.01</v>
      </c>
      <c r="F17" t="n">
        <v>18020</v>
      </c>
      <c r="G17" t="n">
        <v>8.880000000000001</v>
      </c>
      <c r="H17" t="n">
        <v>17760</v>
      </c>
      <c r="I17" t="n">
        <v>260</v>
      </c>
      <c r="J17" t="n">
        <v>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1.0909</v>
      </c>
      <c r="F18" t="n">
        <v>4285.262471</v>
      </c>
      <c r="G18" t="n">
        <v>1.0963</v>
      </c>
      <c r="H18" t="n">
        <v>4306.474697</v>
      </c>
      <c r="I18" t="n">
        <v>-21.21222599999965</v>
      </c>
      <c r="J18" t="n">
        <v>-0.49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1.579</v>
      </c>
      <c r="F19" t="n">
        <v>13737.3</v>
      </c>
      <c r="G19" t="n">
        <v>1.547</v>
      </c>
      <c r="H19" t="n">
        <v>13458.9</v>
      </c>
      <c r="I19" t="n">
        <v>278.3999999999996</v>
      </c>
      <c r="J19" t="n">
        <v>2.07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1.2959</v>
      </c>
      <c r="F20" t="n">
        <v>10271.121974</v>
      </c>
      <c r="G20" t="n">
        <v>1.2617</v>
      </c>
      <c r="H20" t="n">
        <v>10000.057562</v>
      </c>
      <c r="I20" t="n">
        <v>271.0644119999997</v>
      </c>
      <c r="J20" t="n">
        <v>2.71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</v>
      </c>
      <c r="F21" t="n">
        <v>13108</v>
      </c>
      <c r="G21" t="n">
        <v>1.118</v>
      </c>
      <c r="H21" t="n">
        <v>12633.4</v>
      </c>
      <c r="I21" t="n">
        <v>474.6000000000004</v>
      </c>
      <c r="J21" t="n">
        <v>3.76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1.5802</v>
      </c>
      <c r="F22" t="n">
        <v>843.652978</v>
      </c>
      <c r="G22" t="n">
        <v>1.3657</v>
      </c>
      <c r="H22" t="n">
        <v>729.133573</v>
      </c>
      <c r="I22" t="n">
        <v>114.519405</v>
      </c>
      <c r="J22" t="n">
        <v>15.71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1.5802</v>
      </c>
      <c r="F23" t="n">
        <v>20418.933548</v>
      </c>
      <c r="G23" t="n">
        <v>1.4859</v>
      </c>
      <c r="H23" t="n">
        <v>19200.413466</v>
      </c>
      <c r="I23" t="n">
        <v>1218.520081999999</v>
      </c>
      <c r="J23" t="n">
        <v>6.35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1.3839</v>
      </c>
      <c r="F24" t="n">
        <v>905.513448</v>
      </c>
      <c r="G24" t="n">
        <v>1.2226</v>
      </c>
      <c r="H24" t="n">
        <v>799.971632</v>
      </c>
      <c r="I24" t="n">
        <v>105.541816</v>
      </c>
      <c r="J24" t="n">
        <v>13.19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</v>
      </c>
      <c r="F26" t="n">
        <v>2371.5914</v>
      </c>
      <c r="G26" t="n">
        <v>5.0561</v>
      </c>
      <c r="H26" t="n">
        <v>2100.000574</v>
      </c>
      <c r="I26" t="n">
        <v>271.5908259999997</v>
      </c>
      <c r="J26" t="n">
        <v>12.93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1.8319</v>
      </c>
      <c r="F28" t="n">
        <v>7068.93572</v>
      </c>
      <c r="G28" t="n">
        <v>1.6326</v>
      </c>
      <c r="H28" t="n">
        <v>6299.87688</v>
      </c>
      <c r="I28" t="n">
        <v>769.0588400000006</v>
      </c>
      <c r="J28" t="n">
        <v>12.21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1.8319</v>
      </c>
      <c r="F29" t="n">
        <v>15954.548351</v>
      </c>
      <c r="G29" t="n">
        <v>1.7223</v>
      </c>
      <c r="H29" t="n">
        <v>15000.010167</v>
      </c>
      <c r="I29" t="n">
        <v>954.5381840000027</v>
      </c>
      <c r="J29" t="n">
        <v>6.36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1.8544</v>
      </c>
      <c r="F30" t="n">
        <v>9750.602096000001</v>
      </c>
      <c r="G30" t="n">
        <v>1.6889</v>
      </c>
      <c r="H30" t="n">
        <v>8880.388201</v>
      </c>
      <c r="I30" t="n">
        <v>870.2138950000008</v>
      </c>
      <c r="J30" t="n">
        <v>9.800000000000001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1.8544</v>
      </c>
      <c r="F31" t="n">
        <v>1250.366288</v>
      </c>
      <c r="G31" t="n">
        <v>1.7797</v>
      </c>
      <c r="H31" t="n">
        <v>1199.998319</v>
      </c>
      <c r="I31" t="n">
        <v>50.3679689999999</v>
      </c>
      <c r="J31" t="n">
        <v>4.2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2.2175</v>
      </c>
      <c r="F33" t="n">
        <v>13526.75</v>
      </c>
      <c r="G33" t="n">
        <v>2.012</v>
      </c>
      <c r="H33" t="n">
        <v>12273.2</v>
      </c>
      <c r="I33" t="n">
        <v>1253.549999999997</v>
      </c>
      <c r="J33" t="n">
        <v>10.21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1.7866</v>
      </c>
      <c r="F34" t="n">
        <v>34124.06</v>
      </c>
      <c r="G34" t="n">
        <v>1.632</v>
      </c>
      <c r="H34" t="n">
        <v>31171.2</v>
      </c>
      <c r="I34" t="n">
        <v>2952.859999999997</v>
      </c>
      <c r="J34" t="n">
        <v>9.470000000000001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5.5923</v>
      </c>
      <c r="F35" t="n">
        <v>34036.862874</v>
      </c>
      <c r="G35" t="n">
        <v>5.4548</v>
      </c>
      <c r="H35" t="n">
        <v>33199.985624</v>
      </c>
      <c r="I35" t="n">
        <v>836.8772499999977</v>
      </c>
      <c r="J35" t="n">
        <v>2.52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5.5923</v>
      </c>
      <c r="F36" t="n">
        <v>11558.501178</v>
      </c>
      <c r="G36" t="n">
        <v>5.4672</v>
      </c>
      <c r="H36" t="n">
        <v>11299.936992</v>
      </c>
      <c r="I36" t="n">
        <v>258.5641859999996</v>
      </c>
      <c r="J36" t="n">
        <v>2.29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5.5923</v>
      </c>
      <c r="F37" t="n">
        <v>83884.5</v>
      </c>
      <c r="G37" t="n">
        <v>5.553</v>
      </c>
      <c r="H37" t="n">
        <v>83295</v>
      </c>
      <c r="I37" t="n">
        <v>589.5</v>
      </c>
      <c r="J37" t="n">
        <v>0.71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2.3563</v>
      </c>
      <c r="F38" t="n">
        <v>17138.335983</v>
      </c>
      <c r="G38" t="n">
        <v>2.1723</v>
      </c>
      <c r="H38" t="n">
        <v>15800.028543</v>
      </c>
      <c r="I38" t="n">
        <v>1338.30744</v>
      </c>
      <c r="J38" t="n">
        <v>8.470000000000001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2.3563</v>
      </c>
      <c r="F39" t="n">
        <v>24571.284333</v>
      </c>
      <c r="G39" t="n">
        <v>2.2056</v>
      </c>
      <c r="H39" t="n">
        <v>22999.798296</v>
      </c>
      <c r="I39" t="n">
        <v>1571.486036999999</v>
      </c>
      <c r="J39" t="n">
        <v>6.83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1.8968</v>
      </c>
      <c r="F40" t="n">
        <v>12708.56</v>
      </c>
      <c r="G40" t="n">
        <v>1.56</v>
      </c>
      <c r="H40" t="n">
        <v>10452</v>
      </c>
      <c r="I40" t="n">
        <v>2256.559999999999</v>
      </c>
      <c r="J40" t="n">
        <v>21.59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7.53</v>
      </c>
      <c r="F41" t="n">
        <v>7530</v>
      </c>
      <c r="G41" t="n">
        <v>7.109</v>
      </c>
      <c r="H41" t="n">
        <v>7109</v>
      </c>
      <c r="I41" t="n">
        <v>421</v>
      </c>
      <c r="J41" t="n">
        <v>5.92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7.18</v>
      </c>
      <c r="F42" t="n">
        <v>7898</v>
      </c>
      <c r="G42" t="n">
        <v>5.986</v>
      </c>
      <c r="H42" t="n">
        <v>6584.6</v>
      </c>
      <c r="I42" t="n">
        <v>1313.4</v>
      </c>
      <c r="J42" t="n">
        <v>19.95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38.92</v>
      </c>
      <c r="F43" t="n">
        <v>58380</v>
      </c>
      <c r="G43" t="n">
        <v>42.97</v>
      </c>
      <c r="H43" t="n">
        <v>64455</v>
      </c>
      <c r="I43" t="n">
        <v>-6075</v>
      </c>
      <c r="J43" t="n">
        <v>-9.43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2026-01-21T10:35:31Z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