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3.4049</v>
      </c>
      <c r="F2" t="n">
        <v>2518.570481</v>
      </c>
      <c r="G2" t="n">
        <v>2.5284</v>
      </c>
      <c r="H2" t="n">
        <v>1870.232196</v>
      </c>
      <c r="I2" t="n">
        <v>648.3382850000003</v>
      </c>
      <c r="J2" t="n">
        <v>34.67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3.4506</v>
      </c>
      <c r="F3" t="n">
        <v>1119.098592</v>
      </c>
      <c r="G3" t="n">
        <v>3.0832</v>
      </c>
      <c r="H3" t="n">
        <v>999.9434240000001</v>
      </c>
      <c r="I3" t="n">
        <v>119.155168</v>
      </c>
      <c r="J3" t="n">
        <v>11.92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1.3003</v>
      </c>
      <c r="F4" t="n">
        <v>7411.71</v>
      </c>
      <c r="G4" t="n">
        <v>0.951</v>
      </c>
      <c r="H4" t="n">
        <v>5420.7</v>
      </c>
      <c r="I4" t="n">
        <v>1991.01</v>
      </c>
      <c r="J4" t="n">
        <v>36.73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2.0285</v>
      </c>
      <c r="F5" t="n">
        <v>2405.659005</v>
      </c>
      <c r="G5" t="n">
        <v>2.0237</v>
      </c>
      <c r="H5" t="n">
        <v>2399.966541</v>
      </c>
      <c r="I5" t="n">
        <v>5.692464000000655</v>
      </c>
      <c r="J5" t="n">
        <v>0.24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1.3762</v>
      </c>
      <c r="F6" t="n">
        <v>2335.810498</v>
      </c>
      <c r="G6" t="n">
        <v>1.4729</v>
      </c>
      <c r="H6" t="n">
        <v>2499.938441</v>
      </c>
      <c r="I6" t="n">
        <v>-164.1279429999995</v>
      </c>
      <c r="J6" t="n">
        <v>-6.57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1.3762</v>
      </c>
      <c r="F7" t="n">
        <v>4946.20042</v>
      </c>
      <c r="G7" t="n">
        <v>1.4802</v>
      </c>
      <c r="H7" t="n">
        <v>5319.98682</v>
      </c>
      <c r="I7" t="n">
        <v>-373.7864</v>
      </c>
      <c r="J7" t="n">
        <v>-7.03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1.8317</v>
      </c>
      <c r="F8" t="n">
        <v>23628.93</v>
      </c>
      <c r="G8" t="n">
        <v>1.496</v>
      </c>
      <c r="H8" t="n">
        <v>19298.4</v>
      </c>
      <c r="I8" t="n">
        <v>4330.529999999999</v>
      </c>
      <c r="J8" t="n">
        <v>22.44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2.9348</v>
      </c>
      <c r="F9" t="n">
        <v>888.686788</v>
      </c>
      <c r="G9" t="n">
        <v>2.4733</v>
      </c>
      <c r="H9" t="n">
        <v>748.939973</v>
      </c>
      <c r="I9" t="n">
        <v>139.746815</v>
      </c>
      <c r="J9" t="n">
        <v>18.66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2.0989</v>
      </c>
      <c r="F10" t="n">
        <v>2183.758527</v>
      </c>
      <c r="G10" t="n">
        <v>1.9223</v>
      </c>
      <c r="H10" t="n">
        <v>2000.018589</v>
      </c>
      <c r="I10" t="n">
        <v>183.7399379999999</v>
      </c>
      <c r="J10" t="n">
        <v>9.19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</v>
      </c>
      <c r="F11" t="n">
        <v>6495.451099999999</v>
      </c>
      <c r="G11" t="n">
        <v>1.4452</v>
      </c>
      <c r="H11" t="n">
        <v>5979.124796</v>
      </c>
      <c r="I11" t="n">
        <v>516.3263039999993</v>
      </c>
      <c r="J11" t="n">
        <v>8.640000000000001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</v>
      </c>
      <c r="F12" t="n">
        <v>9442.089899999999</v>
      </c>
      <c r="G12" t="n">
        <v>1.5131</v>
      </c>
      <c r="H12" t="n">
        <v>9099.889316999999</v>
      </c>
      <c r="I12" t="n">
        <v>342.2005829999998</v>
      </c>
      <c r="J12" t="n">
        <v>3.76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2.287</v>
      </c>
      <c r="F15" t="n">
        <v>21269.1</v>
      </c>
      <c r="G15" t="n">
        <v>2.091</v>
      </c>
      <c r="H15" t="n">
        <v>19446.3</v>
      </c>
      <c r="I15" t="n">
        <v>1822.799999999999</v>
      </c>
      <c r="J15" t="n">
        <v>9.369999999999999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26.36</v>
      </c>
      <c r="F16" t="n">
        <v>13180</v>
      </c>
      <c r="G16" t="n">
        <v>27.63</v>
      </c>
      <c r="H16" t="n">
        <v>13815</v>
      </c>
      <c r="I16" t="n">
        <v>-635</v>
      </c>
      <c r="J16" t="n">
        <v>-4.6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8.949999999999999</v>
      </c>
      <c r="F17" t="n">
        <v>17900</v>
      </c>
      <c r="G17" t="n">
        <v>8.880000000000001</v>
      </c>
      <c r="H17" t="n">
        <v>17760</v>
      </c>
      <c r="I17" t="n">
        <v>140</v>
      </c>
      <c r="J17" t="n">
        <v>0.79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1.0827</v>
      </c>
      <c r="F18" t="n">
        <v>4253.051313</v>
      </c>
      <c r="G18" t="n">
        <v>1.0963</v>
      </c>
      <c r="H18" t="n">
        <v>4306.474697</v>
      </c>
      <c r="I18" t="n">
        <v>-53.42338399999971</v>
      </c>
      <c r="J18" t="n">
        <v>-1.24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1.5807</v>
      </c>
      <c r="F19" t="n">
        <v>13752.09</v>
      </c>
      <c r="G19" t="n">
        <v>1.547</v>
      </c>
      <c r="H19" t="n">
        <v>13458.9</v>
      </c>
      <c r="I19" t="n">
        <v>293.1900000000005</v>
      </c>
      <c r="J19" t="n">
        <v>2.18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1.3092</v>
      </c>
      <c r="F20" t="n">
        <v>10376.535912</v>
      </c>
      <c r="G20" t="n">
        <v>1.2617</v>
      </c>
      <c r="H20" t="n">
        <v>10000.057562</v>
      </c>
      <c r="I20" t="n">
        <v>376.4783499999994</v>
      </c>
      <c r="J20" t="n">
        <v>3.76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1.1517</v>
      </c>
      <c r="F21" t="n">
        <v>13014.21</v>
      </c>
      <c r="G21" t="n">
        <v>1.118</v>
      </c>
      <c r="H21" t="n">
        <v>12633.4</v>
      </c>
      <c r="I21" t="n">
        <v>380.8099999999995</v>
      </c>
      <c r="J21" t="n">
        <v>3.01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1.5663</v>
      </c>
      <c r="F22" t="n">
        <v>836.231907</v>
      </c>
      <c r="G22" t="n">
        <v>1.3657</v>
      </c>
      <c r="H22" t="n">
        <v>729.133573</v>
      </c>
      <c r="I22" t="n">
        <v>107.098334</v>
      </c>
      <c r="J22" t="n">
        <v>14.69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1.5663</v>
      </c>
      <c r="F23" t="n">
        <v>20239.321362</v>
      </c>
      <c r="G23" t="n">
        <v>1.4859</v>
      </c>
      <c r="H23" t="n">
        <v>19200.413466</v>
      </c>
      <c r="I23" t="n">
        <v>1038.907895999997</v>
      </c>
      <c r="J23" t="n">
        <v>5.41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1.4015</v>
      </c>
      <c r="F24" t="n">
        <v>917.02948</v>
      </c>
      <c r="G24" t="n">
        <v>1.2226</v>
      </c>
      <c r="H24" t="n">
        <v>799.971632</v>
      </c>
      <c r="I24" t="n">
        <v>117.057848</v>
      </c>
      <c r="J24" t="n">
        <v>14.63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5.6606</v>
      </c>
      <c r="F26" t="n">
        <v>2351.073604</v>
      </c>
      <c r="G26" t="n">
        <v>5.0561</v>
      </c>
      <c r="H26" t="n">
        <v>2100.000574</v>
      </c>
      <c r="I26" t="n">
        <v>251.0730299999996</v>
      </c>
      <c r="J26" t="n">
        <v>11.96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1.8167</v>
      </c>
      <c r="F28" t="n">
        <v>7010.28196</v>
      </c>
      <c r="G28" t="n">
        <v>1.6326</v>
      </c>
      <c r="H28" t="n">
        <v>6299.87688</v>
      </c>
      <c r="I28" t="n">
        <v>710.4050800000005</v>
      </c>
      <c r="J28" t="n">
        <v>11.28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1.8167</v>
      </c>
      <c r="F29" t="n">
        <v>15822.167143</v>
      </c>
      <c r="G29" t="n">
        <v>1.7223</v>
      </c>
      <c r="H29" t="n">
        <v>15000.010167</v>
      </c>
      <c r="I29" t="n">
        <v>822.1569760000002</v>
      </c>
      <c r="J29" t="n">
        <v>5.48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1.8928</v>
      </c>
      <c r="F30" t="n">
        <v>9952.512752000001</v>
      </c>
      <c r="G30" t="n">
        <v>1.6889</v>
      </c>
      <c r="H30" t="n">
        <v>8880.388201</v>
      </c>
      <c r="I30" t="n">
        <v>1072.124551000001</v>
      </c>
      <c r="J30" t="n">
        <v>12.07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1.8928</v>
      </c>
      <c r="F31" t="n">
        <v>1276.258256</v>
      </c>
      <c r="G31" t="n">
        <v>1.7797</v>
      </c>
      <c r="H31" t="n">
        <v>1199.998319</v>
      </c>
      <c r="I31" t="n">
        <v>76.25993700000004</v>
      </c>
      <c r="J31" t="n">
        <v>6.36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2.1993</v>
      </c>
      <c r="F33" t="n">
        <v>13415.73</v>
      </c>
      <c r="G33" t="n">
        <v>2.012</v>
      </c>
      <c r="H33" t="n">
        <v>12273.2</v>
      </c>
      <c r="I33" t="n">
        <v>1142.529999999999</v>
      </c>
      <c r="J33" t="n">
        <v>9.31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1.7714</v>
      </c>
      <c r="F34" t="n">
        <v>33833.74000000001</v>
      </c>
      <c r="G34" t="n">
        <v>1.632</v>
      </c>
      <c r="H34" t="n">
        <v>31171.2</v>
      </c>
      <c r="I34" t="n">
        <v>2662.540000000005</v>
      </c>
      <c r="J34" t="n">
        <v>8.539999999999999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5.6837</v>
      </c>
      <c r="F35" t="n">
        <v>34593.158006</v>
      </c>
      <c r="G35" t="n">
        <v>5.4548</v>
      </c>
      <c r="H35" t="n">
        <v>33199.985624</v>
      </c>
      <c r="I35" t="n">
        <v>1393.172381999997</v>
      </c>
      <c r="J35" t="n">
        <v>4.2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5.6837</v>
      </c>
      <c r="F36" t="n">
        <v>11747.412182</v>
      </c>
      <c r="G36" t="n">
        <v>5.4672</v>
      </c>
      <c r="H36" t="n">
        <v>11299.936992</v>
      </c>
      <c r="I36" t="n">
        <v>447.4751899999992</v>
      </c>
      <c r="J36" t="n">
        <v>3.96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5.6837</v>
      </c>
      <c r="F37" t="n">
        <v>85255.5</v>
      </c>
      <c r="G37" t="n">
        <v>5.553</v>
      </c>
      <c r="H37" t="n">
        <v>83295</v>
      </c>
      <c r="I37" t="n">
        <v>1960.5</v>
      </c>
      <c r="J37" t="n">
        <v>2.35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2.3277</v>
      </c>
      <c r="F38" t="n">
        <v>16930.316457</v>
      </c>
      <c r="G38" t="n">
        <v>2.1723</v>
      </c>
      <c r="H38" t="n">
        <v>15800.028543</v>
      </c>
      <c r="I38" t="n">
        <v>1130.287914</v>
      </c>
      <c r="J38" t="n">
        <v>7.15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2.3277</v>
      </c>
      <c r="F39" t="n">
        <v>24273.046107</v>
      </c>
      <c r="G39" t="n">
        <v>2.2056</v>
      </c>
      <c r="H39" t="n">
        <v>22999.798296</v>
      </c>
      <c r="I39" t="n">
        <v>1273.247811000001</v>
      </c>
      <c r="J39" t="n">
        <v>5.54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1.8721</v>
      </c>
      <c r="F40" t="n">
        <v>12543.07</v>
      </c>
      <c r="G40" t="n">
        <v>1.56</v>
      </c>
      <c r="H40" t="n">
        <v>10452</v>
      </c>
      <c r="I40" t="n">
        <v>2091.070000000002</v>
      </c>
      <c r="J40" t="n">
        <v>20.01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7.27</v>
      </c>
      <c r="F41" t="n">
        <v>7270</v>
      </c>
      <c r="G41" t="n">
        <v>7.109</v>
      </c>
      <c r="H41" t="n">
        <v>7109</v>
      </c>
      <c r="I41" t="n">
        <v>161</v>
      </c>
      <c r="J41" t="n">
        <v>2.26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</v>
      </c>
      <c r="F42" t="n">
        <v>7480</v>
      </c>
      <c r="G42" t="n">
        <v>5.986</v>
      </c>
      <c r="H42" t="n">
        <v>6584.6</v>
      </c>
      <c r="I42" t="n">
        <v>895.3999999999996</v>
      </c>
      <c r="J42" t="n">
        <v>13.6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37.85</v>
      </c>
      <c r="F43" t="n">
        <v>56775</v>
      </c>
      <c r="G43" t="n">
        <v>42.97</v>
      </c>
      <c r="H43" t="n">
        <v>64455</v>
      </c>
      <c r="I43" t="n">
        <v>-7680</v>
      </c>
      <c r="J43" t="n">
        <v>-11.92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2026-01-23T10:31:10Z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