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3.1301</v>
      </c>
      <c r="F2" t="n">
        <v>2315.303669</v>
      </c>
      <c r="G2" t="n">
        <v>2.5284</v>
      </c>
      <c r="H2" t="n">
        <v>1870.232196</v>
      </c>
      <c r="I2" t="n">
        <v>445.0714730000004</v>
      </c>
      <c r="J2" t="n">
        <v>23.8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3.2684</v>
      </c>
      <c r="F3" t="n">
        <v>1060.007488</v>
      </c>
      <c r="G3" t="n">
        <v>3.0832</v>
      </c>
      <c r="H3" t="n">
        <v>999.9434240000001</v>
      </c>
      <c r="I3" t="n">
        <v>60.06406399999992</v>
      </c>
      <c r="J3" t="n">
        <v>6.01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1.2673</v>
      </c>
      <c r="F4" t="n">
        <v>7223.610000000001</v>
      </c>
      <c r="G4" t="n">
        <v>0.951</v>
      </c>
      <c r="H4" t="n">
        <v>5420.7</v>
      </c>
      <c r="I4" t="n">
        <v>1802.910000000001</v>
      </c>
      <c r="J4" t="n">
        <v>33.26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2.0193</v>
      </c>
      <c r="F5" t="n">
        <v>2394.748449</v>
      </c>
      <c r="G5" t="n">
        <v>2.0237</v>
      </c>
      <c r="H5" t="n">
        <v>2399.966541</v>
      </c>
      <c r="I5" t="n">
        <v>-5.218091999999615</v>
      </c>
      <c r="J5" t="n">
        <v>-0.22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1.4472</v>
      </c>
      <c r="F6" t="n">
        <v>2456.318088</v>
      </c>
      <c r="G6" t="n">
        <v>1.4729</v>
      </c>
      <c r="H6" t="n">
        <v>2499.938441</v>
      </c>
      <c r="I6" t="n">
        <v>-43.6203529999998</v>
      </c>
      <c r="J6" t="n">
        <v>-1.74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1.4472</v>
      </c>
      <c r="F7" t="n">
        <v>5201.38152</v>
      </c>
      <c r="G7" t="n">
        <v>1.4802</v>
      </c>
      <c r="H7" t="n">
        <v>5319.98682</v>
      </c>
      <c r="I7" t="n">
        <v>-118.6053000000002</v>
      </c>
      <c r="J7" t="n">
        <v>-2.23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1.792</v>
      </c>
      <c r="F8" t="n">
        <v>23116.8</v>
      </c>
      <c r="G8" t="n">
        <v>1.496</v>
      </c>
      <c r="H8" t="n">
        <v>19298.4</v>
      </c>
      <c r="I8" t="n">
        <v>3818.399999999998</v>
      </c>
      <c r="J8" t="n">
        <v>19.79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2.9386</v>
      </c>
      <c r="F9" t="n">
        <v>889.8374660000001</v>
      </c>
      <c r="G9" t="n">
        <v>2.4733</v>
      </c>
      <c r="H9" t="n">
        <v>748.939973</v>
      </c>
      <c r="I9" t="n">
        <v>140.8974930000001</v>
      </c>
      <c r="J9" t="n">
        <v>18.81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2.0999</v>
      </c>
      <c r="F10" t="n">
        <v>2184.798957</v>
      </c>
      <c r="G10" t="n">
        <v>1.9223</v>
      </c>
      <c r="H10" t="n">
        <v>2000.018589</v>
      </c>
      <c r="I10" t="n">
        <v>184.780368</v>
      </c>
      <c r="J10" t="n">
        <v>9.24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1.5705</v>
      </c>
      <c r="F11" t="n">
        <v>6497.519714999999</v>
      </c>
      <c r="G11" t="n">
        <v>1.4452</v>
      </c>
      <c r="H11" t="n">
        <v>5979.124796</v>
      </c>
      <c r="I11" t="n">
        <v>518.3949189999994</v>
      </c>
      <c r="J11" t="n">
        <v>8.67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1.5705</v>
      </c>
      <c r="F12" t="n">
        <v>9445.096935</v>
      </c>
      <c r="G12" t="n">
        <v>1.5131</v>
      </c>
      <c r="H12" t="n">
        <v>9099.889316999999</v>
      </c>
      <c r="I12" t="n">
        <v>345.2076180000004</v>
      </c>
      <c r="J12" t="n">
        <v>3.79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2.2915</v>
      </c>
      <c r="F15" t="n">
        <v>21310.95</v>
      </c>
      <c r="G15" t="n">
        <v>2.091</v>
      </c>
      <c r="H15" t="n">
        <v>19446.3</v>
      </c>
      <c r="I15" t="n">
        <v>1864.650000000001</v>
      </c>
      <c r="J15" t="n">
        <v>9.59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27.3</v>
      </c>
      <c r="F16" t="n">
        <v>13650</v>
      </c>
      <c r="G16" t="n">
        <v>27.63</v>
      </c>
      <c r="H16" t="n">
        <v>13815</v>
      </c>
      <c r="I16" t="n">
        <v>-165</v>
      </c>
      <c r="J16" t="n">
        <v>-1.19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8.710000000000001</v>
      </c>
      <c r="F17" t="n">
        <v>17420</v>
      </c>
      <c r="G17" t="n">
        <v>8.880000000000001</v>
      </c>
      <c r="H17" t="n">
        <v>17760</v>
      </c>
      <c r="I17" t="n">
        <v>-340</v>
      </c>
      <c r="J17" t="n">
        <v>-1.91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1.0917</v>
      </c>
      <c r="F18" t="n">
        <v>4288.405022999999</v>
      </c>
      <c r="G18" t="n">
        <v>1.0963</v>
      </c>
      <c r="H18" t="n">
        <v>4306.474697</v>
      </c>
      <c r="I18" t="n">
        <v>-18.0696740000003</v>
      </c>
      <c r="J18" t="n">
        <v>-0.42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1.5532</v>
      </c>
      <c r="F19" t="n">
        <v>13512.84</v>
      </c>
      <c r="G19" t="n">
        <v>1.547</v>
      </c>
      <c r="H19" t="n">
        <v>13458.9</v>
      </c>
      <c r="I19" t="n">
        <v>53.94000000000051</v>
      </c>
      <c r="J19" t="n">
        <v>0.4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1.2683</v>
      </c>
      <c r="F20" t="n">
        <v>10052.368238</v>
      </c>
      <c r="G20" t="n">
        <v>1.2617</v>
      </c>
      <c r="H20" t="n">
        <v>10000.057562</v>
      </c>
      <c r="I20" t="n">
        <v>52.31067599999915</v>
      </c>
      <c r="J20" t="n">
        <v>0.52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1.1736</v>
      </c>
      <c r="F21" t="n">
        <v>13261.68</v>
      </c>
      <c r="G21" t="n">
        <v>1.118</v>
      </c>
      <c r="H21" t="n">
        <v>12633.4</v>
      </c>
      <c r="I21" t="n">
        <v>628.2800000000007</v>
      </c>
      <c r="J21" t="n">
        <v>4.97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1.5696</v>
      </c>
      <c r="F22" t="n">
        <v>837.993744</v>
      </c>
      <c r="G22" t="n">
        <v>1.3657</v>
      </c>
      <c r="H22" t="n">
        <v>729.133573</v>
      </c>
      <c r="I22" t="n">
        <v>108.860171</v>
      </c>
      <c r="J22" t="n">
        <v>14.93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1.5696</v>
      </c>
      <c r="F23" t="n">
        <v>20281.963104</v>
      </c>
      <c r="G23" t="n">
        <v>1.4859</v>
      </c>
      <c r="H23" t="n">
        <v>19200.413466</v>
      </c>
      <c r="I23" t="n">
        <v>1081.549638</v>
      </c>
      <c r="J23" t="n">
        <v>5.63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1.4052</v>
      </c>
      <c r="F24" t="n">
        <v>919.4504640000001</v>
      </c>
      <c r="G24" t="n">
        <v>1.2226</v>
      </c>
      <c r="H24" t="n">
        <v>799.971632</v>
      </c>
      <c r="I24" t="n">
        <v>119.4788320000001</v>
      </c>
      <c r="J24" t="n">
        <v>14.94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5.6666</v>
      </c>
      <c r="F26" t="n">
        <v>2353.565644</v>
      </c>
      <c r="G26" t="n">
        <v>5.0561</v>
      </c>
      <c r="H26" t="n">
        <v>2100.000574</v>
      </c>
      <c r="I26" t="n">
        <v>253.5650699999997</v>
      </c>
      <c r="J26" t="n">
        <v>12.07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1.8188</v>
      </c>
      <c r="F28" t="n">
        <v>7018.38544</v>
      </c>
      <c r="G28" t="n">
        <v>1.6326</v>
      </c>
      <c r="H28" t="n">
        <v>6299.87688</v>
      </c>
      <c r="I28" t="n">
        <v>718.5085600000002</v>
      </c>
      <c r="J28" t="n">
        <v>11.41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1.8188</v>
      </c>
      <c r="F29" t="n">
        <v>15840.456652</v>
      </c>
      <c r="G29" t="n">
        <v>1.7223</v>
      </c>
      <c r="H29" t="n">
        <v>15000.010167</v>
      </c>
      <c r="I29" t="n">
        <v>840.4464850000004</v>
      </c>
      <c r="J29" t="n">
        <v>5.6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1.8887</v>
      </c>
      <c r="F30" t="n">
        <v>9930.954583000001</v>
      </c>
      <c r="G30" t="n">
        <v>1.6889</v>
      </c>
      <c r="H30" t="n">
        <v>8880.388201</v>
      </c>
      <c r="I30" t="n">
        <v>1050.566382000001</v>
      </c>
      <c r="J30" t="n">
        <v>11.83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1.8887</v>
      </c>
      <c r="F31" t="n">
        <v>1273.493749</v>
      </c>
      <c r="G31" t="n">
        <v>1.7797</v>
      </c>
      <c r="H31" t="n">
        <v>1199.998319</v>
      </c>
      <c r="I31" t="n">
        <v>73.49542999999994</v>
      </c>
      <c r="J31" t="n">
        <v>6.12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2.203</v>
      </c>
      <c r="F33" t="n">
        <v>13438.3</v>
      </c>
      <c r="G33" t="n">
        <v>2.012</v>
      </c>
      <c r="H33" t="n">
        <v>12273.2</v>
      </c>
      <c r="I33" t="n">
        <v>1165.099999999999</v>
      </c>
      <c r="J33" t="n">
        <v>9.49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1.7735</v>
      </c>
      <c r="F34" t="n">
        <v>33873.85</v>
      </c>
      <c r="G34" t="n">
        <v>1.632</v>
      </c>
      <c r="H34" t="n">
        <v>31171.2</v>
      </c>
      <c r="I34" t="n">
        <v>2702.649999999998</v>
      </c>
      <c r="J34" t="n">
        <v>8.67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5.7878</v>
      </c>
      <c r="F35" t="n">
        <v>35226.750164</v>
      </c>
      <c r="G35" t="n">
        <v>5.4548</v>
      </c>
      <c r="H35" t="n">
        <v>33199.985624</v>
      </c>
      <c r="I35" t="n">
        <v>2026.764539999996</v>
      </c>
      <c r="J35" t="n">
        <v>6.1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5.7878</v>
      </c>
      <c r="F36" t="n">
        <v>11962.572308</v>
      </c>
      <c r="G36" t="n">
        <v>5.4672</v>
      </c>
      <c r="H36" t="n">
        <v>11299.936992</v>
      </c>
      <c r="I36" t="n">
        <v>662.6353159999999</v>
      </c>
      <c r="J36" t="n">
        <v>5.86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5.7878</v>
      </c>
      <c r="F37" t="n">
        <v>86817</v>
      </c>
      <c r="G37" t="n">
        <v>5.553</v>
      </c>
      <c r="H37" t="n">
        <v>83295</v>
      </c>
      <c r="I37" t="n">
        <v>3522</v>
      </c>
      <c r="J37" t="n">
        <v>4.23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2.3482</v>
      </c>
      <c r="F38" t="n">
        <v>17079.421362</v>
      </c>
      <c r="G38" t="n">
        <v>2.1723</v>
      </c>
      <c r="H38" t="n">
        <v>15800.028543</v>
      </c>
      <c r="I38" t="n">
        <v>1279.392818999997</v>
      </c>
      <c r="J38" t="n">
        <v>8.1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2.3482</v>
      </c>
      <c r="F39" t="n">
        <v>24486.818262</v>
      </c>
      <c r="G39" t="n">
        <v>2.2056</v>
      </c>
      <c r="H39" t="n">
        <v>22999.798296</v>
      </c>
      <c r="I39" t="n">
        <v>1487.019965999996</v>
      </c>
      <c r="J39" t="n">
        <v>6.47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1.8883</v>
      </c>
      <c r="F40" t="n">
        <v>12651.61</v>
      </c>
      <c r="G40" t="n">
        <v>1.56</v>
      </c>
      <c r="H40" t="n">
        <v>10452</v>
      </c>
      <c r="I40" t="n">
        <v>2199.610000000001</v>
      </c>
      <c r="J40" t="n">
        <v>21.04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7.81</v>
      </c>
      <c r="F41" t="n">
        <v>7810</v>
      </c>
      <c r="G41" t="n">
        <v>7.109</v>
      </c>
      <c r="H41" t="n">
        <v>7109</v>
      </c>
      <c r="I41" t="n">
        <v>701</v>
      </c>
      <c r="J41" t="n">
        <v>9.859999999999999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7.57</v>
      </c>
      <c r="F42" t="n">
        <v>8327</v>
      </c>
      <c r="G42" t="n">
        <v>5.986</v>
      </c>
      <c r="H42" t="n">
        <v>6584.6</v>
      </c>
      <c r="I42" t="n">
        <v>1742.4</v>
      </c>
      <c r="J42" t="n">
        <v>26.46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42.45</v>
      </c>
      <c r="F43" t="n">
        <v>63675.00000000001</v>
      </c>
      <c r="G43" t="n">
        <v>42.97</v>
      </c>
      <c r="H43" t="n">
        <v>64455</v>
      </c>
      <c r="I43" t="n">
        <v>-779.9999999999927</v>
      </c>
      <c r="J43" t="n">
        <v>-1.21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2026-01-06T10:29:36Z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