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2.9395</v>
      </c>
      <c r="F2" t="n">
        <v>2174.318755</v>
      </c>
      <c r="G2" t="n">
        <v>2.5284</v>
      </c>
      <c r="H2" t="n">
        <v>1870.232196</v>
      </c>
      <c r="I2" t="n">
        <v>304.0865589999999</v>
      </c>
      <c r="J2" t="n">
        <v>16.26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2.9267</v>
      </c>
      <c r="F3" t="n">
        <v>949.1873439999999</v>
      </c>
      <c r="G3" t="n">
        <v>3.0832</v>
      </c>
      <c r="H3" t="n">
        <v>999.9434240000001</v>
      </c>
      <c r="I3" t="n">
        <v>-50.75608000000011</v>
      </c>
      <c r="J3" t="n">
        <v>-5.08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1.2494</v>
      </c>
      <c r="F4" t="n">
        <v>7121.58</v>
      </c>
      <c r="G4" t="n">
        <v>0.951</v>
      </c>
      <c r="H4" t="n">
        <v>5420.7</v>
      </c>
      <c r="I4" t="n">
        <v>1700.88</v>
      </c>
      <c r="J4" t="n">
        <v>31.38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2.0095</v>
      </c>
      <c r="F5" t="n">
        <v>2383.126335</v>
      </c>
      <c r="G5" t="n">
        <v>2.0237</v>
      </c>
      <c r="H5" t="n">
        <v>2399.966541</v>
      </c>
      <c r="I5" t="n">
        <v>-16.8402059999994</v>
      </c>
      <c r="J5" t="n">
        <v>-0.7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1.3639</v>
      </c>
      <c r="F6" t="n">
        <v>2314.933831</v>
      </c>
      <c r="G6" t="n">
        <v>1.4729</v>
      </c>
      <c r="H6" t="n">
        <v>2499.938441</v>
      </c>
      <c r="I6" t="n">
        <v>-185.00461</v>
      </c>
      <c r="J6" t="n">
        <v>-7.4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1.3639</v>
      </c>
      <c r="F7" t="n">
        <v>4901.99299</v>
      </c>
      <c r="G7" t="n">
        <v>1.4802</v>
      </c>
      <c r="H7" t="n">
        <v>5319.98682</v>
      </c>
      <c r="I7" t="n">
        <v>-417.9938300000003</v>
      </c>
      <c r="J7" t="n">
        <v>-7.86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2.1122</v>
      </c>
      <c r="F8" t="n">
        <v>27247.38</v>
      </c>
      <c r="G8" t="n">
        <v>1.496</v>
      </c>
      <c r="H8" t="n">
        <v>19298.4</v>
      </c>
      <c r="I8" t="n">
        <v>7948.98</v>
      </c>
      <c r="J8" t="n">
        <v>41.19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3.1351</v>
      </c>
      <c r="F9" t="n">
        <v>949.3396310000001</v>
      </c>
      <c r="G9" t="n">
        <v>2.4733</v>
      </c>
      <c r="H9" t="n">
        <v>748.939973</v>
      </c>
      <c r="I9" t="n">
        <v>200.399658</v>
      </c>
      <c r="J9" t="n">
        <v>26.76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2.2461</v>
      </c>
      <c r="F10" t="n">
        <v>2336.909823</v>
      </c>
      <c r="G10" t="n">
        <v>1.9223</v>
      </c>
      <c r="H10" t="n">
        <v>2000.018589</v>
      </c>
      <c r="I10" t="n">
        <v>336.8912340000004</v>
      </c>
      <c r="J10" t="n">
        <v>16.84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1.6965</v>
      </c>
      <c r="F11" t="n">
        <v>7018.810694999999</v>
      </c>
      <c r="G11" t="n">
        <v>1.4452</v>
      </c>
      <c r="H11" t="n">
        <v>5979.124796</v>
      </c>
      <c r="I11" t="n">
        <v>1039.685898999999</v>
      </c>
      <c r="J11" t="n">
        <v>17.39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1.6965</v>
      </c>
      <c r="F12" t="n">
        <v>10202.869755</v>
      </c>
      <c r="G12" t="n">
        <v>1.5131</v>
      </c>
      <c r="H12" t="n">
        <v>9099.889316999999</v>
      </c>
      <c r="I12" t="n">
        <v>1102.980438000001</v>
      </c>
      <c r="J12" t="n">
        <v>12.12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2.4473</v>
      </c>
      <c r="F15" t="n">
        <v>22759.89</v>
      </c>
      <c r="G15" t="n">
        <v>2.091</v>
      </c>
      <c r="H15" t="n">
        <v>19446.3</v>
      </c>
      <c r="I15" t="n">
        <v>3313.59</v>
      </c>
      <c r="J15" t="n">
        <v>17.04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28.49</v>
      </c>
      <c r="F16" t="n">
        <v>14245</v>
      </c>
      <c r="G16" t="n">
        <v>27.63</v>
      </c>
      <c r="H16" t="n">
        <v>13815</v>
      </c>
      <c r="I16" t="n">
        <v>430</v>
      </c>
      <c r="J16" t="n">
        <v>3.11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8.85</v>
      </c>
      <c r="F17" t="n">
        <v>17700</v>
      </c>
      <c r="G17" t="n">
        <v>8.880000000000001</v>
      </c>
      <c r="H17" t="n">
        <v>17760</v>
      </c>
      <c r="I17" t="n">
        <v>-60</v>
      </c>
      <c r="J17" t="n">
        <v>-0.34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1.0496</v>
      </c>
      <c r="F18" t="n">
        <v>4123.028224000001</v>
      </c>
      <c r="G18" t="n">
        <v>1.0963</v>
      </c>
      <c r="H18" t="n">
        <v>4306.474697</v>
      </c>
      <c r="I18" t="n">
        <v>-183.4464729999991</v>
      </c>
      <c r="J18" t="n">
        <v>-4.26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1.5982</v>
      </c>
      <c r="F19" t="n">
        <v>13904.34</v>
      </c>
      <c r="G19" t="n">
        <v>1.547</v>
      </c>
      <c r="H19" t="n">
        <v>13458.9</v>
      </c>
      <c r="I19" t="n">
        <v>445.4400000000005</v>
      </c>
      <c r="J19" t="n">
        <v>3.31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1.1742</v>
      </c>
      <c r="F20" t="n">
        <v>9306.544811999998</v>
      </c>
      <c r="G20" t="n">
        <v>1.2617</v>
      </c>
      <c r="H20" t="n">
        <v>10000.057562</v>
      </c>
      <c r="I20" t="n">
        <v>-693.5127500000017</v>
      </c>
      <c r="J20" t="n">
        <v>-6.94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1.2022</v>
      </c>
      <c r="F21" t="n">
        <v>13584.86</v>
      </c>
      <c r="G21" t="n">
        <v>1.118</v>
      </c>
      <c r="H21" t="n">
        <v>12633.4</v>
      </c>
      <c r="I21" t="n">
        <v>951.4599999999991</v>
      </c>
      <c r="J21" t="n">
        <v>7.53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1.7294</v>
      </c>
      <c r="F22" t="n">
        <v>923.309366</v>
      </c>
      <c r="G22" t="n">
        <v>1.3657</v>
      </c>
      <c r="H22" t="n">
        <v>729.133573</v>
      </c>
      <c r="I22" t="n">
        <v>194.175793</v>
      </c>
      <c r="J22" t="n">
        <v>26.63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1.7294</v>
      </c>
      <c r="F23" t="n">
        <v>22346.857156</v>
      </c>
      <c r="G23" t="n">
        <v>1.4859</v>
      </c>
      <c r="H23" t="n">
        <v>19200.413466</v>
      </c>
      <c r="I23" t="n">
        <v>3146.44369</v>
      </c>
      <c r="J23" t="n">
        <v>16.39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1.5534</v>
      </c>
      <c r="F24" t="n">
        <v>1016.420688</v>
      </c>
      <c r="G24" t="n">
        <v>1.2226</v>
      </c>
      <c r="H24" t="n">
        <v>799.971632</v>
      </c>
      <c r="I24" t="n">
        <v>216.449056</v>
      </c>
      <c r="J24" t="n">
        <v>27.06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6.219</v>
      </c>
      <c r="F26" t="n">
        <v>2582.99946</v>
      </c>
      <c r="G26" t="n">
        <v>5.0561</v>
      </c>
      <c r="H26" t="n">
        <v>2100.000574</v>
      </c>
      <c r="I26" t="n">
        <v>482.9988859999999</v>
      </c>
      <c r="J26" t="n">
        <v>23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2.0079</v>
      </c>
      <c r="F28" t="n">
        <v>7748.084519999999</v>
      </c>
      <c r="G28" t="n">
        <v>1.6326</v>
      </c>
      <c r="H28" t="n">
        <v>6299.87688</v>
      </c>
      <c r="I28" t="n">
        <v>1448.20764</v>
      </c>
      <c r="J28" t="n">
        <v>22.99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2.0079</v>
      </c>
      <c r="F29" t="n">
        <v>17487.383391</v>
      </c>
      <c r="G29" t="n">
        <v>1.7223</v>
      </c>
      <c r="H29" t="n">
        <v>15000.010167</v>
      </c>
      <c r="I29" t="n">
        <v>2487.373223999999</v>
      </c>
      <c r="J29" t="n">
        <v>16.58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2.0908</v>
      </c>
      <c r="F30" t="n">
        <v>10993.614572</v>
      </c>
      <c r="G30" t="n">
        <v>1.6889</v>
      </c>
      <c r="H30" t="n">
        <v>8880.388201</v>
      </c>
      <c r="I30" t="n">
        <v>2113.226371000002</v>
      </c>
      <c r="J30" t="n">
        <v>23.8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2.0908</v>
      </c>
      <c r="F31" t="n">
        <v>1409.763716</v>
      </c>
      <c r="G31" t="n">
        <v>1.7797</v>
      </c>
      <c r="H31" t="n">
        <v>1199.998319</v>
      </c>
      <c r="I31" t="n">
        <v>209.7653970000001</v>
      </c>
      <c r="J31" t="n">
        <v>17.48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2.4332</v>
      </c>
      <c r="F33" t="n">
        <v>14842.52</v>
      </c>
      <c r="G33" t="n">
        <v>2.012</v>
      </c>
      <c r="H33" t="n">
        <v>12273.2</v>
      </c>
      <c r="I33" t="n">
        <v>2569.319999999998</v>
      </c>
      <c r="J33" t="n">
        <v>20.93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1.9652</v>
      </c>
      <c r="F34" t="n">
        <v>37535.32</v>
      </c>
      <c r="G34" t="n">
        <v>1.632</v>
      </c>
      <c r="H34" t="n">
        <v>31171.2</v>
      </c>
      <c r="I34" t="n">
        <v>6364.119999999999</v>
      </c>
      <c r="J34" t="n">
        <v>20.42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6.7031</v>
      </c>
      <c r="F35" t="n">
        <v>40797.613778</v>
      </c>
      <c r="G35" t="n">
        <v>5.4548</v>
      </c>
      <c r="H35" t="n">
        <v>33199.985624</v>
      </c>
      <c r="I35" t="n">
        <v>7597.628153999998</v>
      </c>
      <c r="J35" t="n">
        <v>22.88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6.7031</v>
      </c>
      <c r="F36" t="n">
        <v>13854.369266</v>
      </c>
      <c r="G36" t="n">
        <v>5.4672</v>
      </c>
      <c r="H36" t="n">
        <v>11299.936992</v>
      </c>
      <c r="I36" t="n">
        <v>2554.432274000001</v>
      </c>
      <c r="J36" t="n">
        <v>22.61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6.7031</v>
      </c>
      <c r="F37" t="n">
        <v>100546.5</v>
      </c>
      <c r="G37" t="n">
        <v>5.553</v>
      </c>
      <c r="H37" t="n">
        <v>83295</v>
      </c>
      <c r="I37" t="n">
        <v>17251.5</v>
      </c>
      <c r="J37" t="n">
        <v>20.71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2.8421</v>
      </c>
      <c r="F38" t="n">
        <v>20671.758561</v>
      </c>
      <c r="G38" t="n">
        <v>2.1723</v>
      </c>
      <c r="H38" t="n">
        <v>15800.028543</v>
      </c>
      <c r="I38" t="n">
        <v>4871.730017999998</v>
      </c>
      <c r="J38" t="n">
        <v>30.83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2.8421</v>
      </c>
      <c r="F39" t="n">
        <v>29637.163011</v>
      </c>
      <c r="G39" t="n">
        <v>2.2056</v>
      </c>
      <c r="H39" t="n">
        <v>22999.798296</v>
      </c>
      <c r="I39" t="n">
        <v>6637.364714999996</v>
      </c>
      <c r="J39" t="n">
        <v>28.86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2.2343</v>
      </c>
      <c r="F40" t="n">
        <v>14969.81</v>
      </c>
      <c r="G40" t="n">
        <v>1.56</v>
      </c>
      <c r="H40" t="n">
        <v>10452</v>
      </c>
      <c r="I40" t="n">
        <v>4517.810000000001</v>
      </c>
      <c r="J40" t="n">
        <v>43.22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8.19</v>
      </c>
      <c r="F41" t="n">
        <v>8189.999999999999</v>
      </c>
      <c r="G41" t="n">
        <v>7.109</v>
      </c>
      <c r="H41" t="n">
        <v>7109</v>
      </c>
      <c r="I41" t="n">
        <v>1080.999999999999</v>
      </c>
      <c r="J41" t="n">
        <v>15.21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7.09</v>
      </c>
      <c r="F42" t="n">
        <v>7799</v>
      </c>
      <c r="G42" t="n">
        <v>5.986</v>
      </c>
      <c r="H42" t="n">
        <v>6584.6</v>
      </c>
      <c r="I42" t="n">
        <v>1214.4</v>
      </c>
      <c r="J42" t="n">
        <v>18.44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40.9</v>
      </c>
      <c r="F43" t="n">
        <v>61350</v>
      </c>
      <c r="G43" t="n">
        <v>42.97</v>
      </c>
      <c r="H43" t="n">
        <v>64455</v>
      </c>
      <c r="I43" t="n">
        <v>-3105</v>
      </c>
      <c r="J43" t="n">
        <v>-4.82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2026-09-02T14:12:48Z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