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3.2964</v>
      </c>
      <c r="F2" t="n">
        <v>2438.314116</v>
      </c>
      <c r="G2" t="n">
        <v>2.5284</v>
      </c>
      <c r="H2" t="n">
        <v>1870.232196</v>
      </c>
      <c r="I2" t="n">
        <v>568.0819200000005</v>
      </c>
      <c r="J2" t="n">
        <v>30.37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3.3225</v>
      </c>
      <c r="F3" t="n">
        <v>1077.5532</v>
      </c>
      <c r="G3" t="n">
        <v>3.0832</v>
      </c>
      <c r="H3" t="n">
        <v>999.9434240000001</v>
      </c>
      <c r="I3" t="n">
        <v>77.60977599999978</v>
      </c>
      <c r="J3" t="n">
        <v>7.76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1.2901</v>
      </c>
      <c r="F4" t="n">
        <v>7353.57</v>
      </c>
      <c r="G4" t="n">
        <v>0.951</v>
      </c>
      <c r="H4" t="n">
        <v>5420.7</v>
      </c>
      <c r="I4" t="n">
        <v>1932.87</v>
      </c>
      <c r="J4" t="n">
        <v>35.66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1.9323</v>
      </c>
      <c r="F5" t="n">
        <v>2291.572539</v>
      </c>
      <c r="G5" t="n">
        <v>2.0237</v>
      </c>
      <c r="H5" t="n">
        <v>2399.966541</v>
      </c>
      <c r="I5" t="n">
        <v>-108.3940019999995</v>
      </c>
      <c r="J5" t="n">
        <v>-4.52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1.307</v>
      </c>
      <c r="F6" t="n">
        <v>2218.35803</v>
      </c>
      <c r="G6" t="n">
        <v>1.4729</v>
      </c>
      <c r="H6" t="n">
        <v>2499.938441</v>
      </c>
      <c r="I6" t="n">
        <v>-281.5804109999999</v>
      </c>
      <c r="J6" t="n">
        <v>-11.26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1.307</v>
      </c>
      <c r="F7" t="n">
        <v>4697.4887</v>
      </c>
      <c r="G7" t="n">
        <v>1.4802</v>
      </c>
      <c r="H7" t="n">
        <v>5319.98682</v>
      </c>
      <c r="I7" t="n">
        <v>-622.4981200000002</v>
      </c>
      <c r="J7" t="n">
        <v>-11.7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1.939</v>
      </c>
      <c r="F8" t="n">
        <v>25013.1</v>
      </c>
      <c r="G8" t="n">
        <v>1.496</v>
      </c>
      <c r="H8" t="n">
        <v>19298.4</v>
      </c>
      <c r="I8" t="n">
        <v>5714.700000000001</v>
      </c>
      <c r="J8" t="n">
        <v>29.61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2.9075</v>
      </c>
      <c r="F9" t="n">
        <v>880.4200750000001</v>
      </c>
      <c r="G9" t="n">
        <v>2.4733</v>
      </c>
      <c r="H9" t="n">
        <v>748.939973</v>
      </c>
      <c r="I9" t="n">
        <v>131.4801020000001</v>
      </c>
      <c r="J9" t="n">
        <v>17.56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2.0857</v>
      </c>
      <c r="F10" t="n">
        <v>2170.024851</v>
      </c>
      <c r="G10" t="n">
        <v>1.9223</v>
      </c>
      <c r="H10" t="n">
        <v>2000.018589</v>
      </c>
      <c r="I10" t="n">
        <v>170.0062620000001</v>
      </c>
      <c r="J10" t="n">
        <v>8.5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1.5492</v>
      </c>
      <c r="F11" t="n">
        <v>6409.396715999999</v>
      </c>
      <c r="G11" t="n">
        <v>1.4452</v>
      </c>
      <c r="H11" t="n">
        <v>5979.124796</v>
      </c>
      <c r="I11" t="n">
        <v>430.2719199999992</v>
      </c>
      <c r="J11" t="n">
        <v>7.2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1.5492</v>
      </c>
      <c r="F12" t="n">
        <v>9316.997243999998</v>
      </c>
      <c r="G12" t="n">
        <v>1.5131</v>
      </c>
      <c r="H12" t="n">
        <v>9099.889316999999</v>
      </c>
      <c r="I12" t="n">
        <v>217.1079269999991</v>
      </c>
      <c r="J12" t="n">
        <v>2.39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2.2575</v>
      </c>
      <c r="F15" t="n">
        <v>20994.75</v>
      </c>
      <c r="G15" t="n">
        <v>2.091</v>
      </c>
      <c r="H15" t="n">
        <v>19446.3</v>
      </c>
      <c r="I15" t="n">
        <v>1548.450000000001</v>
      </c>
      <c r="J15" t="n">
        <v>7.96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26.41</v>
      </c>
      <c r="F16" t="n">
        <v>13205</v>
      </c>
      <c r="G16" t="n">
        <v>27.63</v>
      </c>
      <c r="H16" t="n">
        <v>13815</v>
      </c>
      <c r="I16" t="n">
        <v>-610</v>
      </c>
      <c r="J16" t="n">
        <v>-4.42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1.0615</v>
      </c>
      <c r="F18" t="n">
        <v>4169.773685</v>
      </c>
      <c r="G18" t="n">
        <v>1.0963</v>
      </c>
      <c r="H18" t="n">
        <v>4306.474697</v>
      </c>
      <c r="I18" t="n">
        <v>-136.7010119999995</v>
      </c>
      <c r="J18" t="n">
        <v>-3.17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1.5912</v>
      </c>
      <c r="F19" t="n">
        <v>13843.44</v>
      </c>
      <c r="G19" t="n">
        <v>1.547</v>
      </c>
      <c r="H19" t="n">
        <v>13458.9</v>
      </c>
      <c r="I19" t="n">
        <v>384.5399999999991</v>
      </c>
      <c r="J19" t="n">
        <v>2.86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1.2731</v>
      </c>
      <c r="F20" t="n">
        <v>10090.412366</v>
      </c>
      <c r="G20" t="n">
        <v>1.2617</v>
      </c>
      <c r="H20" t="n">
        <v>10000.057562</v>
      </c>
      <c r="I20" t="n">
        <v>90.35480399999869</v>
      </c>
      <c r="J20" t="n">
        <v>0.9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1.1817</v>
      </c>
      <c r="F21" t="n">
        <v>13353.21</v>
      </c>
      <c r="G21" t="n">
        <v>1.118</v>
      </c>
      <c r="H21" t="n">
        <v>12633.4</v>
      </c>
      <c r="I21" t="n">
        <v>719.8099999999995</v>
      </c>
      <c r="J21" t="n">
        <v>5.7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1.5381</v>
      </c>
      <c r="F22" t="n">
        <v>821.176209</v>
      </c>
      <c r="G22" t="n">
        <v>1.3657</v>
      </c>
      <c r="H22" t="n">
        <v>729.133573</v>
      </c>
      <c r="I22" t="n">
        <v>92.04263600000002</v>
      </c>
      <c r="J22" t="n">
        <v>12.62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1.5381</v>
      </c>
      <c r="F23" t="n">
        <v>19874.928294</v>
      </c>
      <c r="G23" t="n">
        <v>1.4859</v>
      </c>
      <c r="H23" t="n">
        <v>19200.413466</v>
      </c>
      <c r="I23" t="n">
        <v>674.5148279999994</v>
      </c>
      <c r="J23" t="n">
        <v>3.51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1.4014</v>
      </c>
      <c r="F24" t="n">
        <v>916.964048</v>
      </c>
      <c r="G24" t="n">
        <v>1.2226</v>
      </c>
      <c r="H24" t="n">
        <v>799.971632</v>
      </c>
      <c r="I24" t="n">
        <v>116.992416</v>
      </c>
      <c r="J24" t="n">
        <v>14.62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5.6635</v>
      </c>
      <c r="F26" t="n">
        <v>2352.27809</v>
      </c>
      <c r="G26" t="n">
        <v>5.0561</v>
      </c>
      <c r="H26" t="n">
        <v>2100.000574</v>
      </c>
      <c r="I26" t="n">
        <v>252.2775159999997</v>
      </c>
      <c r="J26" t="n">
        <v>12.01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1.8152</v>
      </c>
      <c r="F28" t="n">
        <v>7004.49376</v>
      </c>
      <c r="G28" t="n">
        <v>1.6326</v>
      </c>
      <c r="H28" t="n">
        <v>6299.87688</v>
      </c>
      <c r="I28" t="n">
        <v>704.6168800000005</v>
      </c>
      <c r="J28" t="n">
        <v>11.18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1.8152</v>
      </c>
      <c r="F29" t="n">
        <v>15809.103208</v>
      </c>
      <c r="G29" t="n">
        <v>1.7223</v>
      </c>
      <c r="H29" t="n">
        <v>15000.010167</v>
      </c>
      <c r="I29" t="n">
        <v>809.0930410000001</v>
      </c>
      <c r="J29" t="n">
        <v>5.39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1.8822</v>
      </c>
      <c r="F30" t="n">
        <v>9896.776998000001</v>
      </c>
      <c r="G30" t="n">
        <v>1.6889</v>
      </c>
      <c r="H30" t="n">
        <v>8880.388201</v>
      </c>
      <c r="I30" t="n">
        <v>1016.388797000001</v>
      </c>
      <c r="J30" t="n">
        <v>11.45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1.8822</v>
      </c>
      <c r="F31" t="n">
        <v>1269.110994</v>
      </c>
      <c r="G31" t="n">
        <v>1.7797</v>
      </c>
      <c r="H31" t="n">
        <v>1199.998319</v>
      </c>
      <c r="I31" t="n">
        <v>69.11267500000008</v>
      </c>
      <c r="J31" t="n">
        <v>5.76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2.1624</v>
      </c>
      <c r="F33" t="n">
        <v>13190.64</v>
      </c>
      <c r="G33" t="n">
        <v>2.012</v>
      </c>
      <c r="H33" t="n">
        <v>12273.2</v>
      </c>
      <c r="I33" t="n">
        <v>917.4399999999987</v>
      </c>
      <c r="J33" t="n">
        <v>7.48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1.7411</v>
      </c>
      <c r="F34" t="n">
        <v>33255.01</v>
      </c>
      <c r="G34" t="n">
        <v>1.632</v>
      </c>
      <c r="H34" t="n">
        <v>31171.2</v>
      </c>
      <c r="I34" t="n">
        <v>2083.810000000001</v>
      </c>
      <c r="J34" t="n">
        <v>6.69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5.685</v>
      </c>
      <c r="F35" t="n">
        <v>34601.0703</v>
      </c>
      <c r="G35" t="n">
        <v>5.4548</v>
      </c>
      <c r="H35" t="n">
        <v>33199.985624</v>
      </c>
      <c r="I35" t="n">
        <v>1401.084675999999</v>
      </c>
      <c r="J35" t="n">
        <v>4.22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5.685</v>
      </c>
      <c r="F36" t="n">
        <v>11750.0991</v>
      </c>
      <c r="G36" t="n">
        <v>5.4672</v>
      </c>
      <c r="H36" t="n">
        <v>11299.936992</v>
      </c>
      <c r="I36" t="n">
        <v>450.1621079999986</v>
      </c>
      <c r="J36" t="n">
        <v>3.98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5.685</v>
      </c>
      <c r="F37" t="n">
        <v>85275</v>
      </c>
      <c r="G37" t="n">
        <v>5.553</v>
      </c>
      <c r="H37" t="n">
        <v>83295</v>
      </c>
      <c r="I37" t="n">
        <v>1980</v>
      </c>
      <c r="J37" t="n">
        <v>2.38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2.2961</v>
      </c>
      <c r="F38" t="n">
        <v>16700.476701</v>
      </c>
      <c r="G38" t="n">
        <v>2.1723</v>
      </c>
      <c r="H38" t="n">
        <v>15800.028543</v>
      </c>
      <c r="I38" t="n">
        <v>900.4481579999992</v>
      </c>
      <c r="J38" t="n">
        <v>5.7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2.2961</v>
      </c>
      <c r="F39" t="n">
        <v>23943.524151</v>
      </c>
      <c r="G39" t="n">
        <v>2.2056</v>
      </c>
      <c r="H39" t="n">
        <v>22999.798296</v>
      </c>
      <c r="I39" t="n">
        <v>943.7258550000006</v>
      </c>
      <c r="J39" t="n">
        <v>4.1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1.8437</v>
      </c>
      <c r="F40" t="n">
        <v>12352.79</v>
      </c>
      <c r="G40" t="n">
        <v>1.56</v>
      </c>
      <c r="H40" t="n">
        <v>10452</v>
      </c>
      <c r="I40" t="n">
        <v>1900.789999999999</v>
      </c>
      <c r="J40" t="n">
        <v>18.19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7.45</v>
      </c>
      <c r="F41" t="n">
        <v>7450</v>
      </c>
      <c r="G41" t="n">
        <v>7.109</v>
      </c>
      <c r="H41" t="n">
        <v>7109</v>
      </c>
      <c r="I41" t="n">
        <v>341</v>
      </c>
      <c r="J41" t="n">
        <v>4.8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6.74</v>
      </c>
      <c r="F42" t="n">
        <v>7414</v>
      </c>
      <c r="G42" t="n">
        <v>5.986</v>
      </c>
      <c r="H42" t="n">
        <v>6584.6</v>
      </c>
      <c r="I42" t="n">
        <v>829.3999999999996</v>
      </c>
      <c r="J42" t="n">
        <v>12.6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39.25</v>
      </c>
      <c r="F43" t="n">
        <v>58875</v>
      </c>
      <c r="G43" t="n">
        <v>42.97</v>
      </c>
      <c r="H43" t="n">
        <v>64455</v>
      </c>
      <c r="I43" t="n">
        <v>-5580</v>
      </c>
      <c r="J43" t="n">
        <v>-8.66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2026-04-15T11:05:01Z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