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3.4132</v>
      </c>
      <c r="F3" t="n">
        <v>1106.969024</v>
      </c>
      <c r="G3" t="n">
        <v>3.0832</v>
      </c>
      <c r="H3" t="n">
        <v>999.9434240000001</v>
      </c>
      <c r="I3" t="n">
        <v>107.0255999999999</v>
      </c>
      <c r="J3" t="n">
        <v>10.7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2.0417</v>
      </c>
      <c r="F5" t="n">
        <v>2421.313281</v>
      </c>
      <c r="G5" t="n">
        <v>2.0237</v>
      </c>
      <c r="H5" t="n">
        <v>2399.966541</v>
      </c>
      <c r="I5" t="n">
        <v>21.34674000000041</v>
      </c>
      <c r="J5" t="n">
        <v>0.89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2.8815</v>
      </c>
      <c r="F9" t="n">
        <v>872.547015</v>
      </c>
      <c r="G9" t="n">
        <v>2.4733</v>
      </c>
      <c r="H9" t="n">
        <v>748.939973</v>
      </c>
      <c r="I9" t="n">
        <v>123.607042</v>
      </c>
      <c r="J9" t="n">
        <v>16.5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2.2404</v>
      </c>
      <c r="F15" t="n">
        <v>20835.72</v>
      </c>
      <c r="G15" t="n">
        <v>2.091</v>
      </c>
      <c r="H15" t="n">
        <v>19446.3</v>
      </c>
      <c r="I15" t="n">
        <v>1389.420000000002</v>
      </c>
      <c r="J15" t="n">
        <v>7.14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8.56</v>
      </c>
      <c r="F17" t="n">
        <v>17120</v>
      </c>
      <c r="G17" t="n">
        <v>8.880000000000001</v>
      </c>
      <c r="H17" t="n">
        <v>17760</v>
      </c>
      <c r="I17" t="n">
        <v>-640</v>
      </c>
      <c r="J17" t="n">
        <v>-3.6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1.3594</v>
      </c>
      <c r="F24" t="n">
        <v>889.482608</v>
      </c>
      <c r="G24" t="n">
        <v>1.2226</v>
      </c>
      <c r="H24" t="n">
        <v>799.971632</v>
      </c>
      <c r="I24" t="n">
        <v>89.51097600000003</v>
      </c>
      <c r="J24" t="n">
        <v>11.19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1.8233</v>
      </c>
      <c r="F30" t="n">
        <v>9587.075497</v>
      </c>
      <c r="G30" t="n">
        <v>1.6889</v>
      </c>
      <c r="H30" t="n">
        <v>8880.388201</v>
      </c>
      <c r="I30" t="n">
        <v>706.6872960000001</v>
      </c>
      <c r="J30" t="n">
        <v>7.96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1.8233</v>
      </c>
      <c r="F31" t="n">
        <v>1229.396491</v>
      </c>
      <c r="G31" t="n">
        <v>1.7797</v>
      </c>
      <c r="H31" t="n">
        <v>1199.998319</v>
      </c>
      <c r="I31" t="n">
        <v>29.39817199999993</v>
      </c>
      <c r="J31" t="n">
        <v>2.45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5.4691</v>
      </c>
      <c r="F35" t="n">
        <v>33287.020858</v>
      </c>
      <c r="G35" t="n">
        <v>5.4548</v>
      </c>
      <c r="H35" t="n">
        <v>33199.985624</v>
      </c>
      <c r="I35" t="n">
        <v>87.03523400000267</v>
      </c>
      <c r="J35" t="n">
        <v>0.26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5.4691</v>
      </c>
      <c r="F36" t="n">
        <v>11303.864026</v>
      </c>
      <c r="G36" t="n">
        <v>5.4672</v>
      </c>
      <c r="H36" t="n">
        <v>11299.936992</v>
      </c>
      <c r="I36" t="n">
        <v>3.927034000000276</v>
      </c>
      <c r="J36" t="n">
        <v>0.03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5.4691</v>
      </c>
      <c r="F37" t="n">
        <v>82036.5</v>
      </c>
      <c r="G37" t="n">
        <v>5.553</v>
      </c>
      <c r="H37" t="n">
        <v>83295</v>
      </c>
      <c r="I37" t="n">
        <v>-1258.5</v>
      </c>
      <c r="J37" t="n">
        <v>-1.51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7.13</v>
      </c>
      <c r="F41" t="n">
        <v>7130</v>
      </c>
      <c r="G41" t="n">
        <v>7.109</v>
      </c>
      <c r="H41" t="n">
        <v>7109</v>
      </c>
      <c r="I41" t="n">
        <v>21</v>
      </c>
      <c r="J41" t="n">
        <v>0.3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6.52</v>
      </c>
      <c r="F42" t="n">
        <v>7171.999999999999</v>
      </c>
      <c r="G42" t="n">
        <v>5.986</v>
      </c>
      <c r="H42" t="n">
        <v>6584.6</v>
      </c>
      <c r="I42" t="n">
        <v>587.3999999999987</v>
      </c>
      <c r="J42" t="n">
        <v>8.92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39.2</v>
      </c>
      <c r="F43" t="n">
        <v>58800.00000000001</v>
      </c>
      <c r="G43" t="n">
        <v>42.97</v>
      </c>
      <c r="H43" t="n">
        <v>64455</v>
      </c>
      <c r="I43" t="n">
        <v>-5654.999999999993</v>
      </c>
      <c r="J43" t="n">
        <v>-8.77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2026-02-24T10:54:40Z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