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2.9714</v>
      </c>
      <c r="F2" t="n">
        <v>2197.914866</v>
      </c>
      <c r="G2" t="n">
        <v>2.5284</v>
      </c>
      <c r="H2" t="n">
        <v>1870.232196</v>
      </c>
      <c r="I2" t="n">
        <v>327.6826700000001</v>
      </c>
      <c r="J2" t="n">
        <v>17.52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2.9124</v>
      </c>
      <c r="F3" t="n">
        <v>944.5495679999999</v>
      </c>
      <c r="G3" t="n">
        <v>3.0832</v>
      </c>
      <c r="H3" t="n">
        <v>999.9434240000001</v>
      </c>
      <c r="I3" t="n">
        <v>-55.39385600000014</v>
      </c>
      <c r="J3" t="n">
        <v>-5.54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1.2875</v>
      </c>
      <c r="F4" t="n">
        <v>7338.750000000001</v>
      </c>
      <c r="G4" t="n">
        <v>0.951</v>
      </c>
      <c r="H4" t="n">
        <v>5420.7</v>
      </c>
      <c r="I4" t="n">
        <v>1918.050000000001</v>
      </c>
      <c r="J4" t="n">
        <v>35.38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2.0352</v>
      </c>
      <c r="F5" t="n">
        <v>2413.604736</v>
      </c>
      <c r="G5" t="n">
        <v>2.0237</v>
      </c>
      <c r="H5" t="n">
        <v>2399.966541</v>
      </c>
      <c r="I5" t="n">
        <v>13.63819500000045</v>
      </c>
      <c r="J5" t="n">
        <v>0.57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1.3593</v>
      </c>
      <c r="F6" t="n">
        <v>2307.126297</v>
      </c>
      <c r="G6" t="n">
        <v>1.4729</v>
      </c>
      <c r="H6" t="n">
        <v>2499.938441</v>
      </c>
      <c r="I6" t="n">
        <v>-192.812144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1.3634</v>
      </c>
      <c r="F7" t="n">
        <v>4900.19594</v>
      </c>
      <c r="G7" t="n">
        <v>1.4802</v>
      </c>
      <c r="H7" t="n">
        <v>5319.98682</v>
      </c>
      <c r="I7" t="n">
        <v>-419.7908800000005</v>
      </c>
      <c r="J7" t="n">
        <v>-7.89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2.2179</v>
      </c>
      <c r="F8" t="n">
        <v>28610.91</v>
      </c>
      <c r="G8" t="n">
        <v>1.496</v>
      </c>
      <c r="H8" t="n">
        <v>19298.4</v>
      </c>
      <c r="I8" t="n">
        <v>9312.510000000002</v>
      </c>
      <c r="J8" t="n">
        <v>48.26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3.1765</v>
      </c>
      <c r="F9" t="n">
        <v>961.875965</v>
      </c>
      <c r="G9" t="n">
        <v>2.4733</v>
      </c>
      <c r="H9" t="n">
        <v>748.939973</v>
      </c>
      <c r="I9" t="n">
        <v>212.9359919999999</v>
      </c>
      <c r="J9" t="n">
        <v>28.43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2.2742</v>
      </c>
      <c r="F10" t="n">
        <v>2366.145906</v>
      </c>
      <c r="G10" t="n">
        <v>1.9223</v>
      </c>
      <c r="H10" t="n">
        <v>2000.018589</v>
      </c>
      <c r="I10" t="n">
        <v>366.1273170000002</v>
      </c>
      <c r="J10" t="n">
        <v>18.31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1.7216</v>
      </c>
      <c r="F11" t="n">
        <v>7122.655167999999</v>
      </c>
      <c r="G11" t="n">
        <v>1.4452</v>
      </c>
      <c r="H11" t="n">
        <v>5979.124796</v>
      </c>
      <c r="I11" t="n">
        <v>1143.530371999999</v>
      </c>
      <c r="J11" t="n">
        <v>19.13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1.7216</v>
      </c>
      <c r="F12" t="n">
        <v>10353.822912</v>
      </c>
      <c r="G12" t="n">
        <v>1.5131</v>
      </c>
      <c r="H12" t="n">
        <v>9099.889316999999</v>
      </c>
      <c r="I12" t="n">
        <v>1253.933595</v>
      </c>
      <c r="J12" t="n">
        <v>13.78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2.4797</v>
      </c>
      <c r="F15" t="n">
        <v>23061.21</v>
      </c>
      <c r="G15" t="n">
        <v>2.091</v>
      </c>
      <c r="H15" t="n">
        <v>19446.3</v>
      </c>
      <c r="I15" t="n">
        <v>3614.91</v>
      </c>
      <c r="J15" t="n">
        <v>18.59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28.21</v>
      </c>
      <c r="F16" t="n">
        <v>14105</v>
      </c>
      <c r="G16" t="n">
        <v>27.63</v>
      </c>
      <c r="H16" t="n">
        <v>13815</v>
      </c>
      <c r="I16" t="n">
        <v>290</v>
      </c>
      <c r="J16" t="n">
        <v>2.1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8.880000000000001</v>
      </c>
      <c r="F17" t="n">
        <v>17760</v>
      </c>
      <c r="G17" t="n">
        <v>8.880000000000001</v>
      </c>
      <c r="H17" t="n">
        <v>17760</v>
      </c>
      <c r="I17" t="n">
        <v>0</v>
      </c>
      <c r="J17" t="n">
        <v>0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1.0377</v>
      </c>
      <c r="F18" t="n">
        <v>4076.282763</v>
      </c>
      <c r="G18" t="n">
        <v>1.0963</v>
      </c>
      <c r="H18" t="n">
        <v>4306.474697</v>
      </c>
      <c r="I18" t="n">
        <v>-230.1919339999995</v>
      </c>
      <c r="J18" t="n">
        <v>-5.35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1.568</v>
      </c>
      <c r="F19" t="n">
        <v>13641.6</v>
      </c>
      <c r="G19" t="n">
        <v>1.547</v>
      </c>
      <c r="H19" t="n">
        <v>13458.9</v>
      </c>
      <c r="I19" t="n">
        <v>182.7000000000007</v>
      </c>
      <c r="J19" t="n">
        <v>1.36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1.1716</v>
      </c>
      <c r="F20" t="n">
        <v>9285.937576</v>
      </c>
      <c r="G20" t="n">
        <v>1.2617</v>
      </c>
      <c r="H20" t="n">
        <v>10000.057562</v>
      </c>
      <c r="I20" t="n">
        <v>-714.1199859999997</v>
      </c>
      <c r="J20" t="n">
        <v>-7.14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1.1639</v>
      </c>
      <c r="F21" t="n">
        <v>13152.07</v>
      </c>
      <c r="G21" t="n">
        <v>1.118</v>
      </c>
      <c r="H21" t="n">
        <v>12633.4</v>
      </c>
      <c r="I21" t="n">
        <v>518.6700000000001</v>
      </c>
      <c r="J21" t="n">
        <v>4.11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1.7614</v>
      </c>
      <c r="F22" t="n">
        <v>940.3938460000001</v>
      </c>
      <c r="G22" t="n">
        <v>1.3657</v>
      </c>
      <c r="H22" t="n">
        <v>729.133573</v>
      </c>
      <c r="I22" t="n">
        <v>211.2602730000001</v>
      </c>
      <c r="J22" t="n">
        <v>28.97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1.7614</v>
      </c>
      <c r="F23" t="n">
        <v>22760.352836</v>
      </c>
      <c r="G23" t="n">
        <v>1.4859</v>
      </c>
      <c r="H23" t="n">
        <v>19200.413466</v>
      </c>
      <c r="I23" t="n">
        <v>3559.93937</v>
      </c>
      <c r="J23" t="n">
        <v>18.54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1.5777</v>
      </c>
      <c r="F24" t="n">
        <v>1032.320664</v>
      </c>
      <c r="G24" t="n">
        <v>1.2226</v>
      </c>
      <c r="H24" t="n">
        <v>799.971632</v>
      </c>
      <c r="I24" t="n">
        <v>232.3490320000001</v>
      </c>
      <c r="J24" t="n">
        <v>29.04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6.3307</v>
      </c>
      <c r="F26" t="n">
        <v>2629.392938</v>
      </c>
      <c r="G26" t="n">
        <v>5.0561</v>
      </c>
      <c r="H26" t="n">
        <v>2100.000574</v>
      </c>
      <c r="I26" t="n">
        <v>529.3923639999998</v>
      </c>
      <c r="J26" t="n">
        <v>25.21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2.0401</v>
      </c>
      <c r="F28" t="n">
        <v>7872.33788</v>
      </c>
      <c r="G28" t="n">
        <v>1.6326</v>
      </c>
      <c r="H28" t="n">
        <v>6299.87688</v>
      </c>
      <c r="I28" t="n">
        <v>1572.461</v>
      </c>
      <c r="J28" t="n">
        <v>24.96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2.0401</v>
      </c>
      <c r="F29" t="n">
        <v>17767.822529</v>
      </c>
      <c r="G29" t="n">
        <v>1.7223</v>
      </c>
      <c r="H29" t="n">
        <v>15000.010167</v>
      </c>
      <c r="I29" t="n">
        <v>2767.812362000001</v>
      </c>
      <c r="J29" t="n">
        <v>18.45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2.1233</v>
      </c>
      <c r="F30" t="n">
        <v>11164.502497</v>
      </c>
      <c r="G30" t="n">
        <v>1.6889</v>
      </c>
      <c r="H30" t="n">
        <v>8880.388201</v>
      </c>
      <c r="I30" t="n">
        <v>2284.114296</v>
      </c>
      <c r="J30" t="n">
        <v>25.72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2.1233</v>
      </c>
      <c r="F31" t="n">
        <v>1431.677491</v>
      </c>
      <c r="G31" t="n">
        <v>1.7797</v>
      </c>
      <c r="H31" t="n">
        <v>1199.998319</v>
      </c>
      <c r="I31" t="n">
        <v>231.6791719999999</v>
      </c>
      <c r="J31" t="n">
        <v>19.31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2.48</v>
      </c>
      <c r="F33" t="n">
        <v>15128</v>
      </c>
      <c r="G33" t="n">
        <v>2.012</v>
      </c>
      <c r="H33" t="n">
        <v>12273.2</v>
      </c>
      <c r="I33" t="n">
        <v>2854.799999999999</v>
      </c>
      <c r="J33" t="n">
        <v>23.26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2.0047</v>
      </c>
      <c r="F34" t="n">
        <v>38289.77</v>
      </c>
      <c r="G34" t="n">
        <v>1.632</v>
      </c>
      <c r="H34" t="n">
        <v>31171.2</v>
      </c>
      <c r="I34" t="n">
        <v>7118.570000000003</v>
      </c>
      <c r="J34" t="n">
        <v>22.84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6.7543</v>
      </c>
      <c r="F35" t="n">
        <v>41109.236434</v>
      </c>
      <c r="G35" t="n">
        <v>5.4548</v>
      </c>
      <c r="H35" t="n">
        <v>33199.985624</v>
      </c>
      <c r="I35" t="n">
        <v>7909.250809999998</v>
      </c>
      <c r="J35" t="n">
        <v>23.82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6.7543</v>
      </c>
      <c r="F36" t="n">
        <v>13960.192498</v>
      </c>
      <c r="G36" t="n">
        <v>5.4672</v>
      </c>
      <c r="H36" t="n">
        <v>11299.936992</v>
      </c>
      <c r="I36" t="n">
        <v>2660.255506</v>
      </c>
      <c r="J36" t="n">
        <v>23.54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6.7543</v>
      </c>
      <c r="F37" t="n">
        <v>101314.5</v>
      </c>
      <c r="G37" t="n">
        <v>5.553</v>
      </c>
      <c r="H37" t="n">
        <v>83295</v>
      </c>
      <c r="I37" t="n">
        <v>18019.5</v>
      </c>
      <c r="J37" t="n">
        <v>21.63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2.8936</v>
      </c>
      <c r="F38" t="n">
        <v>21046.339176</v>
      </c>
      <c r="G38" t="n">
        <v>2.1723</v>
      </c>
      <c r="H38" t="n">
        <v>15800.028543</v>
      </c>
      <c r="I38" t="n">
        <v>5246.310633000001</v>
      </c>
      <c r="J38" t="n">
        <v>33.2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2.8936</v>
      </c>
      <c r="F39" t="n">
        <v>30174.200376</v>
      </c>
      <c r="G39" t="n">
        <v>2.2056</v>
      </c>
      <c r="H39" t="n">
        <v>22999.798296</v>
      </c>
      <c r="I39" t="n">
        <v>7174.40208</v>
      </c>
      <c r="J39" t="n">
        <v>31.19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2.2818</v>
      </c>
      <c r="F40" t="n">
        <v>15288.06</v>
      </c>
      <c r="G40" t="n">
        <v>1.56</v>
      </c>
      <c r="H40" t="n">
        <v>10452</v>
      </c>
      <c r="I40" t="n">
        <v>4836.059999999999</v>
      </c>
      <c r="J40" t="n">
        <v>46.27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7.57</v>
      </c>
      <c r="F41" t="n">
        <v>7570</v>
      </c>
      <c r="G41" t="n">
        <v>7.109</v>
      </c>
      <c r="H41" t="n">
        <v>7109</v>
      </c>
      <c r="I41" t="n">
        <v>461</v>
      </c>
      <c r="J41" t="n">
        <v>6.48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6.44</v>
      </c>
      <c r="F42" t="n">
        <v>7084</v>
      </c>
      <c r="G42" t="n">
        <v>5.986</v>
      </c>
      <c r="H42" t="n">
        <v>6584.6</v>
      </c>
      <c r="I42" t="n">
        <v>499.3999999999996</v>
      </c>
      <c r="J42" t="n">
        <v>7.58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38.95</v>
      </c>
      <c r="F43" t="n">
        <v>58425.00000000001</v>
      </c>
      <c r="G43" t="n">
        <v>42.97</v>
      </c>
      <c r="H43" t="n">
        <v>64455</v>
      </c>
      <c r="I43" t="n">
        <v>-6029.999999999993</v>
      </c>
      <c r="J43" t="n">
        <v>-9.359999999999999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2026-08-12T11:02:54Z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