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3.1474</v>
      </c>
      <c r="F2" t="n">
        <v>2328.100306</v>
      </c>
      <c r="G2" t="n">
        <v>2.5284</v>
      </c>
      <c r="H2" t="n">
        <v>1870.232196</v>
      </c>
      <c r="I2" t="n">
        <v>457.8681100000003</v>
      </c>
      <c r="J2" t="n">
        <v>24.48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2.8853</v>
      </c>
      <c r="F3" t="n">
        <v>935.760496</v>
      </c>
      <c r="G3" t="n">
        <v>3.0832</v>
      </c>
      <c r="H3" t="n">
        <v>999.9434240000001</v>
      </c>
      <c r="I3" t="n">
        <v>-64.18292800000006</v>
      </c>
      <c r="J3" t="n">
        <v>-6.42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1.2541</v>
      </c>
      <c r="F4" t="n">
        <v>7148.37</v>
      </c>
      <c r="G4" t="n">
        <v>0.951</v>
      </c>
      <c r="H4" t="n">
        <v>5420.7</v>
      </c>
      <c r="I4" t="n">
        <v>1727.67</v>
      </c>
      <c r="J4" t="n">
        <v>31.87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2.031</v>
      </c>
      <c r="F5" t="n">
        <v>2408.62383</v>
      </c>
      <c r="G5" t="n">
        <v>2.0237</v>
      </c>
      <c r="H5" t="n">
        <v>2399.966541</v>
      </c>
      <c r="I5" t="n">
        <v>8.657289000000674</v>
      </c>
      <c r="J5" t="n">
        <v>0.36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1.3555</v>
      </c>
      <c r="F6" t="n">
        <v>2300.676595</v>
      </c>
      <c r="G6" t="n">
        <v>1.4729</v>
      </c>
      <c r="H6" t="n">
        <v>2499.938441</v>
      </c>
      <c r="I6" t="n">
        <v>-199.2618459999999</v>
      </c>
      <c r="J6" t="n">
        <v>-7.97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1.3555</v>
      </c>
      <c r="F7" t="n">
        <v>4871.802549999999</v>
      </c>
      <c r="G7" t="n">
        <v>1.4802</v>
      </c>
      <c r="H7" t="n">
        <v>5319.98682</v>
      </c>
      <c r="I7" t="n">
        <v>-448.1842700000007</v>
      </c>
      <c r="J7" t="n">
        <v>-8.42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2.1667</v>
      </c>
      <c r="F8" t="n">
        <v>27950.43</v>
      </c>
      <c r="G8" t="n">
        <v>1.496</v>
      </c>
      <c r="H8" t="n">
        <v>19298.4</v>
      </c>
      <c r="I8" t="n">
        <v>8652.029999999999</v>
      </c>
      <c r="J8" t="n">
        <v>44.83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3.1451</v>
      </c>
      <c r="F9" t="n">
        <v>952.3677309999999</v>
      </c>
      <c r="G9" t="n">
        <v>2.4733</v>
      </c>
      <c r="H9" t="n">
        <v>748.939973</v>
      </c>
      <c r="I9" t="n">
        <v>203.4277579999999</v>
      </c>
      <c r="J9" t="n">
        <v>27.16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2.2574</v>
      </c>
      <c r="F10" t="n">
        <v>2348.666682</v>
      </c>
      <c r="G10" t="n">
        <v>1.9223</v>
      </c>
      <c r="H10" t="n">
        <v>2000.018589</v>
      </c>
      <c r="I10" t="n">
        <v>348.648093</v>
      </c>
      <c r="J10" t="n">
        <v>17.43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1.7048</v>
      </c>
      <c r="F11" t="n">
        <v>7053.149703999999</v>
      </c>
      <c r="G11" t="n">
        <v>1.4452</v>
      </c>
      <c r="H11" t="n">
        <v>5979.124796</v>
      </c>
      <c r="I11" t="n">
        <v>1074.024907999999</v>
      </c>
      <c r="J11" t="n">
        <v>17.96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1.7048</v>
      </c>
      <c r="F12" t="n">
        <v>10252.786536</v>
      </c>
      <c r="G12" t="n">
        <v>1.5131</v>
      </c>
      <c r="H12" t="n">
        <v>9099.889316999999</v>
      </c>
      <c r="I12" t="n">
        <v>1152.897219</v>
      </c>
      <c r="J12" t="n">
        <v>12.67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2.4549</v>
      </c>
      <c r="F15" t="n">
        <v>22830.57</v>
      </c>
      <c r="G15" t="n">
        <v>2.091</v>
      </c>
      <c r="H15" t="n">
        <v>19446.3</v>
      </c>
      <c r="I15" t="n">
        <v>3384.27</v>
      </c>
      <c r="J15" t="n">
        <v>17.4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28.16</v>
      </c>
      <c r="F16" t="n">
        <v>14080</v>
      </c>
      <c r="G16" t="n">
        <v>27.63</v>
      </c>
      <c r="H16" t="n">
        <v>13815</v>
      </c>
      <c r="I16" t="n">
        <v>265</v>
      </c>
      <c r="J16" t="n">
        <v>1.92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8.76</v>
      </c>
      <c r="F17" t="n">
        <v>17520</v>
      </c>
      <c r="G17" t="n">
        <v>8.880000000000001</v>
      </c>
      <c r="H17" t="n">
        <v>17760</v>
      </c>
      <c r="I17" t="n">
        <v>-240</v>
      </c>
      <c r="J17" t="n">
        <v>-1.35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1.0425</v>
      </c>
      <c r="F18" t="n">
        <v>4095.138075</v>
      </c>
      <c r="G18" t="n">
        <v>1.0963</v>
      </c>
      <c r="H18" t="n">
        <v>4306.474697</v>
      </c>
      <c r="I18" t="n">
        <v>-211.3366219999998</v>
      </c>
      <c r="J18" t="n">
        <v>-4.91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1.6029</v>
      </c>
      <c r="F19" t="n">
        <v>13945.23</v>
      </c>
      <c r="G19" t="n">
        <v>1.547</v>
      </c>
      <c r="H19" t="n">
        <v>13458.9</v>
      </c>
      <c r="I19" t="n">
        <v>486.3299999999999</v>
      </c>
      <c r="J19" t="n">
        <v>3.61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1.1868</v>
      </c>
      <c r="F20" t="n">
        <v>9406.410648000001</v>
      </c>
      <c r="G20" t="n">
        <v>1.2617</v>
      </c>
      <c r="H20" t="n">
        <v>10000.057562</v>
      </c>
      <c r="I20" t="n">
        <v>-593.646913999999</v>
      </c>
      <c r="J20" t="n">
        <v>-5.94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1.1879</v>
      </c>
      <c r="F21" t="n">
        <v>13423.27</v>
      </c>
      <c r="G21" t="n">
        <v>1.118</v>
      </c>
      <c r="H21" t="n">
        <v>12633.4</v>
      </c>
      <c r="I21" t="n">
        <v>789.869999999999</v>
      </c>
      <c r="J21" t="n">
        <v>6.25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1.7426</v>
      </c>
      <c r="F22" t="n">
        <v>930.3567139999999</v>
      </c>
      <c r="G22" t="n">
        <v>1.3657</v>
      </c>
      <c r="H22" t="n">
        <v>729.133573</v>
      </c>
      <c r="I22" t="n">
        <v>201.2231409999999</v>
      </c>
      <c r="J22" t="n">
        <v>27.6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1.7426</v>
      </c>
      <c r="F23" t="n">
        <v>22517.424124</v>
      </c>
      <c r="G23" t="n">
        <v>1.4859</v>
      </c>
      <c r="H23" t="n">
        <v>19200.413466</v>
      </c>
      <c r="I23" t="n">
        <v>3317.010657999996</v>
      </c>
      <c r="J23" t="n">
        <v>17.28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1.5653</v>
      </c>
      <c r="F24" t="n">
        <v>1024.207096</v>
      </c>
      <c r="G24" t="n">
        <v>1.2226</v>
      </c>
      <c r="H24" t="n">
        <v>799.971632</v>
      </c>
      <c r="I24" t="n">
        <v>224.2354640000001</v>
      </c>
      <c r="J24" t="n">
        <v>28.03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6.2721</v>
      </c>
      <c r="F26" t="n">
        <v>2605.054014</v>
      </c>
      <c r="G26" t="n">
        <v>5.0561</v>
      </c>
      <c r="H26" t="n">
        <v>2100.000574</v>
      </c>
      <c r="I26" t="n">
        <v>505.0534399999997</v>
      </c>
      <c r="J26" t="n">
        <v>24.05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2.0236</v>
      </c>
      <c r="F28" t="n">
        <v>7808.66768</v>
      </c>
      <c r="G28" t="n">
        <v>1.6326</v>
      </c>
      <c r="H28" t="n">
        <v>6299.87688</v>
      </c>
      <c r="I28" t="n">
        <v>1508.790800000001</v>
      </c>
      <c r="J28" t="n">
        <v>23.95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2.0236</v>
      </c>
      <c r="F29" t="n">
        <v>17624.119244</v>
      </c>
      <c r="G29" t="n">
        <v>1.7223</v>
      </c>
      <c r="H29" t="n">
        <v>15000.010167</v>
      </c>
      <c r="I29" t="n">
        <v>2624.109077000001</v>
      </c>
      <c r="J29" t="n">
        <v>17.49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2.0881</v>
      </c>
      <c r="F30" t="n">
        <v>10979.417729</v>
      </c>
      <c r="G30" t="n">
        <v>1.6889</v>
      </c>
      <c r="H30" t="n">
        <v>8880.388201</v>
      </c>
      <c r="I30" t="n">
        <v>2099.029527999999</v>
      </c>
      <c r="J30" t="n">
        <v>23.64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2.0881</v>
      </c>
      <c r="F31" t="n">
        <v>1407.943187</v>
      </c>
      <c r="G31" t="n">
        <v>1.7797</v>
      </c>
      <c r="H31" t="n">
        <v>1199.998319</v>
      </c>
      <c r="I31" t="n">
        <v>207.9448679999998</v>
      </c>
      <c r="J31" t="n">
        <v>17.33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2.4294</v>
      </c>
      <c r="F33" t="n">
        <v>14819.34</v>
      </c>
      <c r="G33" t="n">
        <v>2.012</v>
      </c>
      <c r="H33" t="n">
        <v>12273.2</v>
      </c>
      <c r="I33" t="n">
        <v>2546.139999999998</v>
      </c>
      <c r="J33" t="n">
        <v>20.75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1.9816</v>
      </c>
      <c r="F34" t="n">
        <v>37848.56</v>
      </c>
      <c r="G34" t="n">
        <v>1.632</v>
      </c>
      <c r="H34" t="n">
        <v>31171.2</v>
      </c>
      <c r="I34" t="n">
        <v>6677.359999999997</v>
      </c>
      <c r="J34" t="n">
        <v>21.42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6.5454</v>
      </c>
      <c r="F35" t="n">
        <v>39837.791652</v>
      </c>
      <c r="G35" t="n">
        <v>5.4548</v>
      </c>
      <c r="H35" t="n">
        <v>33199.985624</v>
      </c>
      <c r="I35" t="n">
        <v>6637.806027999999</v>
      </c>
      <c r="J35" t="n">
        <v>19.99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6.5454</v>
      </c>
      <c r="F36" t="n">
        <v>13528.425444</v>
      </c>
      <c r="G36" t="n">
        <v>5.4672</v>
      </c>
      <c r="H36" t="n">
        <v>11299.936992</v>
      </c>
      <c r="I36" t="n">
        <v>2228.488452</v>
      </c>
      <c r="J36" t="n">
        <v>19.72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6.5454</v>
      </c>
      <c r="F37" t="n">
        <v>98181</v>
      </c>
      <c r="G37" t="n">
        <v>5.553</v>
      </c>
      <c r="H37" t="n">
        <v>83295</v>
      </c>
      <c r="I37" t="n">
        <v>14886</v>
      </c>
      <c r="J37" t="n">
        <v>17.87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2.8332</v>
      </c>
      <c r="F38" t="n">
        <v>20607.025212</v>
      </c>
      <c r="G38" t="n">
        <v>2.1723</v>
      </c>
      <c r="H38" t="n">
        <v>15800.028543</v>
      </c>
      <c r="I38" t="n">
        <v>4806.996669</v>
      </c>
      <c r="J38" t="n">
        <v>30.42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2.8332</v>
      </c>
      <c r="F39" t="n">
        <v>29544.354612</v>
      </c>
      <c r="G39" t="n">
        <v>2.2056</v>
      </c>
      <c r="H39" t="n">
        <v>22999.798296</v>
      </c>
      <c r="I39" t="n">
        <v>6544.556316000002</v>
      </c>
      <c r="J39" t="n">
        <v>28.45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2.2286</v>
      </c>
      <c r="F40" t="n">
        <v>14931.62</v>
      </c>
      <c r="G40" t="n">
        <v>1.56</v>
      </c>
      <c r="H40" t="n">
        <v>10452</v>
      </c>
      <c r="I40" t="n">
        <v>4479.620000000001</v>
      </c>
      <c r="J40" t="n">
        <v>42.86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7.92</v>
      </c>
      <c r="F41" t="n">
        <v>7920</v>
      </c>
      <c r="G41" t="n">
        <v>7.109</v>
      </c>
      <c r="H41" t="n">
        <v>7109</v>
      </c>
      <c r="I41" t="n">
        <v>811</v>
      </c>
      <c r="J41" t="n">
        <v>11.41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6.87</v>
      </c>
      <c r="F42" t="n">
        <v>7557</v>
      </c>
      <c r="G42" t="n">
        <v>5.986</v>
      </c>
      <c r="H42" t="n">
        <v>6584.6</v>
      </c>
      <c r="I42" t="n">
        <v>972.3999999999996</v>
      </c>
      <c r="J42" t="n">
        <v>14.77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</v>
      </c>
      <c r="F43" t="n">
        <v>59550.00000000001</v>
      </c>
      <c r="G43" t="n">
        <v>42.97</v>
      </c>
      <c r="H43" t="n">
        <v>64455</v>
      </c>
      <c r="I43" t="n">
        <v>-4904.999999999993</v>
      </c>
      <c r="J43" t="n">
        <v>-7.61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2026-08-25T10:36:45Z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