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3.1173</v>
      </c>
      <c r="F2" t="n">
        <v>2305.835637</v>
      </c>
      <c r="G2" t="n">
        <v>2.5284</v>
      </c>
      <c r="H2" t="n">
        <v>1870.232196</v>
      </c>
      <c r="I2" t="n">
        <v>435.6034410000002</v>
      </c>
      <c r="J2" t="n">
        <v>23.29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3.2554</v>
      </c>
      <c r="F3" t="n">
        <v>1055.791328</v>
      </c>
      <c r="G3" t="n">
        <v>3.0832</v>
      </c>
      <c r="H3" t="n">
        <v>999.9434240000001</v>
      </c>
      <c r="I3" t="n">
        <v>55.84790399999997</v>
      </c>
      <c r="J3" t="n">
        <v>5.59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1.3262</v>
      </c>
      <c r="F4" t="n">
        <v>7559.34</v>
      </c>
      <c r="G4" t="n">
        <v>0.951</v>
      </c>
      <c r="H4" t="n">
        <v>5420.7</v>
      </c>
      <c r="I4" t="n">
        <v>2138.64</v>
      </c>
      <c r="J4" t="n">
        <v>39.45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1.9448</v>
      </c>
      <c r="F5" t="n">
        <v>2306.396664</v>
      </c>
      <c r="G5" t="n">
        <v>2.0237</v>
      </c>
      <c r="H5" t="n">
        <v>2399.966541</v>
      </c>
      <c r="I5" t="n">
        <v>-93.56987699999945</v>
      </c>
      <c r="J5" t="n">
        <v>-3.9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1.2764</v>
      </c>
      <c r="F6" t="n">
        <v>2166.420956</v>
      </c>
      <c r="G6" t="n">
        <v>1.4729</v>
      </c>
      <c r="H6" t="n">
        <v>2499.938441</v>
      </c>
      <c r="I6" t="n">
        <v>-333.5174849999999</v>
      </c>
      <c r="J6" t="n">
        <v>-13.34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1.2764</v>
      </c>
      <c r="F7" t="n">
        <v>4587.509239999999</v>
      </c>
      <c r="G7" t="n">
        <v>1.4802</v>
      </c>
      <c r="H7" t="n">
        <v>5319.98682</v>
      </c>
      <c r="I7" t="n">
        <v>-732.4775800000007</v>
      </c>
      <c r="J7" t="n">
        <v>-13.77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2.0655</v>
      </c>
      <c r="F8" t="n">
        <v>26644.95</v>
      </c>
      <c r="G8" t="n">
        <v>1.496</v>
      </c>
      <c r="H8" t="n">
        <v>19298.4</v>
      </c>
      <c r="I8" t="n">
        <v>7346.549999999999</v>
      </c>
      <c r="J8" t="n">
        <v>38.07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3.0838</v>
      </c>
      <c r="F9" t="n">
        <v>933.805478</v>
      </c>
      <c r="G9" t="n">
        <v>2.4733</v>
      </c>
      <c r="H9" t="n">
        <v>748.939973</v>
      </c>
      <c r="I9" t="n">
        <v>184.865505</v>
      </c>
      <c r="J9" t="n">
        <v>24.68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2.2081</v>
      </c>
      <c r="F10" t="n">
        <v>2297.373483</v>
      </c>
      <c r="G10" t="n">
        <v>1.9223</v>
      </c>
      <c r="H10" t="n">
        <v>2000.018589</v>
      </c>
      <c r="I10" t="n">
        <v>297.3548940000003</v>
      </c>
      <c r="J10" t="n">
        <v>14.87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1.6664</v>
      </c>
      <c r="F11" t="n">
        <v>6894.280072</v>
      </c>
      <c r="G11" t="n">
        <v>1.4452</v>
      </c>
      <c r="H11" t="n">
        <v>5979.124796</v>
      </c>
      <c r="I11" t="n">
        <v>915.1552759999995</v>
      </c>
      <c r="J11" t="n">
        <v>15.31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1.6664</v>
      </c>
      <c r="F12" t="n">
        <v>10021.846248</v>
      </c>
      <c r="G12" t="n">
        <v>1.5131</v>
      </c>
      <c r="H12" t="n">
        <v>9099.889316999999</v>
      </c>
      <c r="I12" t="n">
        <v>921.9569310000006</v>
      </c>
      <c r="J12" t="n">
        <v>10.13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2.4054</v>
      </c>
      <c r="F15" t="n">
        <v>22370.22</v>
      </c>
      <c r="G15" t="n">
        <v>2.091</v>
      </c>
      <c r="H15" t="n">
        <v>19446.3</v>
      </c>
      <c r="I15" t="n">
        <v>2923.920000000002</v>
      </c>
      <c r="J15" t="n">
        <v>15.04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26.86</v>
      </c>
      <c r="F16" t="n">
        <v>13430</v>
      </c>
      <c r="G16" t="n">
        <v>27.63</v>
      </c>
      <c r="H16" t="n">
        <v>13815</v>
      </c>
      <c r="I16" t="n">
        <v>-385</v>
      </c>
      <c r="J16" t="n">
        <v>-2.79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8.960000000000001</v>
      </c>
      <c r="F17" t="n">
        <v>17920</v>
      </c>
      <c r="G17" t="n">
        <v>8.880000000000001</v>
      </c>
      <c r="H17" t="n">
        <v>17760</v>
      </c>
      <c r="I17" t="n">
        <v>160</v>
      </c>
      <c r="J17" t="n">
        <v>0.9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1.0506</v>
      </c>
      <c r="F18" t="n">
        <v>4126.956414</v>
      </c>
      <c r="G18" t="n">
        <v>1.0963</v>
      </c>
      <c r="H18" t="n">
        <v>4306.474697</v>
      </c>
      <c r="I18" t="n">
        <v>-179.5182829999994</v>
      </c>
      <c r="J18" t="n">
        <v>-4.17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1.5572</v>
      </c>
      <c r="F19" t="n">
        <v>13547.64</v>
      </c>
      <c r="G19" t="n">
        <v>1.547</v>
      </c>
      <c r="H19" t="n">
        <v>13458.9</v>
      </c>
      <c r="I19" t="n">
        <v>88.73999999999978</v>
      </c>
      <c r="J19" t="n">
        <v>0.66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1.2439</v>
      </c>
      <c r="F20" t="n">
        <v>9858.977253999999</v>
      </c>
      <c r="G20" t="n">
        <v>1.2617</v>
      </c>
      <c r="H20" t="n">
        <v>10000.057562</v>
      </c>
      <c r="I20" t="n">
        <v>-141.0803080000005</v>
      </c>
      <c r="J20" t="n">
        <v>-1.41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1.1576</v>
      </c>
      <c r="F21" t="n">
        <v>13080.88</v>
      </c>
      <c r="G21" t="n">
        <v>1.118</v>
      </c>
      <c r="H21" t="n">
        <v>12633.4</v>
      </c>
      <c r="I21" t="n">
        <v>447.4799999999996</v>
      </c>
      <c r="J21" t="n">
        <v>3.54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1.7535</v>
      </c>
      <c r="F22" t="n">
        <v>936.176115</v>
      </c>
      <c r="G22" t="n">
        <v>1.3657</v>
      </c>
      <c r="H22" t="n">
        <v>729.133573</v>
      </c>
      <c r="I22" t="n">
        <v>207.042542</v>
      </c>
      <c r="J22" t="n">
        <v>28.4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1.7535</v>
      </c>
      <c r="F23" t="n">
        <v>22658.27109</v>
      </c>
      <c r="G23" t="n">
        <v>1.4859</v>
      </c>
      <c r="H23" t="n">
        <v>19200.413466</v>
      </c>
      <c r="I23" t="n">
        <v>3457.857624</v>
      </c>
      <c r="J23" t="n">
        <v>18.01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1.5725</v>
      </c>
      <c r="F24" t="n">
        <v>1028.9182</v>
      </c>
      <c r="G24" t="n">
        <v>1.2226</v>
      </c>
      <c r="H24" t="n">
        <v>799.971632</v>
      </c>
      <c r="I24" t="n">
        <v>228.9465680000001</v>
      </c>
      <c r="J24" t="n">
        <v>28.62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6.3615</v>
      </c>
      <c r="F26" t="n">
        <v>2642.18541</v>
      </c>
      <c r="G26" t="n">
        <v>5.0561</v>
      </c>
      <c r="H26" t="n">
        <v>2100.000574</v>
      </c>
      <c r="I26" t="n">
        <v>542.1848359999999</v>
      </c>
      <c r="J26" t="n">
        <v>25.82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2.0393</v>
      </c>
      <c r="F28" t="n">
        <v>7869.25084</v>
      </c>
      <c r="G28" t="n">
        <v>1.6326</v>
      </c>
      <c r="H28" t="n">
        <v>6299.87688</v>
      </c>
      <c r="I28" t="n">
        <v>1569.37396</v>
      </c>
      <c r="J28" t="n">
        <v>24.91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2.0393</v>
      </c>
      <c r="F29" t="n">
        <v>17760.855097</v>
      </c>
      <c r="G29" t="n">
        <v>1.7223</v>
      </c>
      <c r="H29" t="n">
        <v>15000.010167</v>
      </c>
      <c r="I29" t="n">
        <v>2760.844929999999</v>
      </c>
      <c r="J29" t="n">
        <v>18.41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2.118</v>
      </c>
      <c r="F30" t="n">
        <v>11136.63462</v>
      </c>
      <c r="G30" t="n">
        <v>1.6889</v>
      </c>
      <c r="H30" t="n">
        <v>8880.388201</v>
      </c>
      <c r="I30" t="n">
        <v>2256.246418999999</v>
      </c>
      <c r="J30" t="n">
        <v>25.41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2.118</v>
      </c>
      <c r="F31" t="n">
        <v>1428.10386</v>
      </c>
      <c r="G31" t="n">
        <v>1.7797</v>
      </c>
      <c r="H31" t="n">
        <v>1199.998319</v>
      </c>
      <c r="I31" t="n">
        <v>228.1055409999999</v>
      </c>
      <c r="J31" t="n">
        <v>19.01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2.4847</v>
      </c>
      <c r="F33" t="n">
        <v>15156.67</v>
      </c>
      <c r="G33" t="n">
        <v>2.012</v>
      </c>
      <c r="H33" t="n">
        <v>12273.2</v>
      </c>
      <c r="I33" t="n">
        <v>2883.469999999999</v>
      </c>
      <c r="J33" t="n">
        <v>23.49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2.0006</v>
      </c>
      <c r="F34" t="n">
        <v>38211.46</v>
      </c>
      <c r="G34" t="n">
        <v>1.632</v>
      </c>
      <c r="H34" t="n">
        <v>31171.2</v>
      </c>
      <c r="I34" t="n">
        <v>7040.259999999998</v>
      </c>
      <c r="J34" t="n">
        <v>22.59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6.5649</v>
      </c>
      <c r="F35" t="n">
        <v>39956.476062</v>
      </c>
      <c r="G35" t="n">
        <v>5.4548</v>
      </c>
      <c r="H35" t="n">
        <v>33199.985624</v>
      </c>
      <c r="I35" t="n">
        <v>6756.490438000001</v>
      </c>
      <c r="J35" t="n">
        <v>20.35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6.5649</v>
      </c>
      <c r="F36" t="n">
        <v>13568.729214</v>
      </c>
      <c r="G36" t="n">
        <v>5.4672</v>
      </c>
      <c r="H36" t="n">
        <v>11299.936992</v>
      </c>
      <c r="I36" t="n">
        <v>2268.792222</v>
      </c>
      <c r="J36" t="n">
        <v>20.08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6.5649</v>
      </c>
      <c r="F37" t="n">
        <v>98473.5</v>
      </c>
      <c r="G37" t="n">
        <v>5.553</v>
      </c>
      <c r="H37" t="n">
        <v>83295</v>
      </c>
      <c r="I37" t="n">
        <v>15178.5</v>
      </c>
      <c r="J37" t="n">
        <v>18.22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2.7541</v>
      </c>
      <c r="F38" t="n">
        <v>20031.698481</v>
      </c>
      <c r="G38" t="n">
        <v>2.1723</v>
      </c>
      <c r="H38" t="n">
        <v>15800.028543</v>
      </c>
      <c r="I38" t="n">
        <v>4231.669937999999</v>
      </c>
      <c r="J38" t="n">
        <v>26.78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2.7541</v>
      </c>
      <c r="F39" t="n">
        <v>28719.506931</v>
      </c>
      <c r="G39" t="n">
        <v>2.2056</v>
      </c>
      <c r="H39" t="n">
        <v>22999.798296</v>
      </c>
      <c r="I39" t="n">
        <v>5719.708635000003</v>
      </c>
      <c r="J39" t="n">
        <v>24.87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2.205</v>
      </c>
      <c r="F40" t="n">
        <v>14773.5</v>
      </c>
      <c r="G40" t="n">
        <v>1.56</v>
      </c>
      <c r="H40" t="n">
        <v>10452</v>
      </c>
      <c r="I40" t="n">
        <v>4321.5</v>
      </c>
      <c r="J40" t="n">
        <v>41.35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7.13</v>
      </c>
      <c r="F41" t="n">
        <v>7130</v>
      </c>
      <c r="G41" t="n">
        <v>7.109</v>
      </c>
      <c r="H41" t="n">
        <v>7109</v>
      </c>
      <c r="I41" t="n">
        <v>21</v>
      </c>
      <c r="J41" t="n">
        <v>0.3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6.45</v>
      </c>
      <c r="F42" t="n">
        <v>7095</v>
      </c>
      <c r="G42" t="n">
        <v>5.986</v>
      </c>
      <c r="H42" t="n">
        <v>6584.6</v>
      </c>
      <c r="I42" t="n">
        <v>510.3999999999996</v>
      </c>
      <c r="J42" t="n">
        <v>7.75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37.18</v>
      </c>
      <c r="F43" t="n">
        <v>55770</v>
      </c>
      <c r="G43" t="n">
        <v>42.97</v>
      </c>
      <c r="H43" t="n">
        <v>64455</v>
      </c>
      <c r="I43" t="n">
        <v>-8685</v>
      </c>
      <c r="J43" t="n">
        <v>-13.47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2026-05-21T12:47:25Z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