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3.081</v>
      </c>
      <c r="F2" t="n">
        <v>2278.98489</v>
      </c>
      <c r="G2" t="n">
        <v>2.5284</v>
      </c>
      <c r="H2" t="n">
        <v>1870.232196</v>
      </c>
      <c r="I2" t="n">
        <v>408.7526940000002</v>
      </c>
      <c r="J2" t="n">
        <v>21.86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3.3238</v>
      </c>
      <c r="F3" t="n">
        <v>1077.974816</v>
      </c>
      <c r="G3" t="n">
        <v>3.0832</v>
      </c>
      <c r="H3" t="n">
        <v>999.9434240000001</v>
      </c>
      <c r="I3" t="n">
        <v>78.03139199999987</v>
      </c>
      <c r="J3" t="n">
        <v>7.8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1.1905</v>
      </c>
      <c r="F4" t="n">
        <v>6785.849999999999</v>
      </c>
      <c r="G4" t="n">
        <v>0.951</v>
      </c>
      <c r="H4" t="n">
        <v>5420.7</v>
      </c>
      <c r="I4" t="n">
        <v>1365.15</v>
      </c>
      <c r="J4" t="n">
        <v>25.18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1.9945</v>
      </c>
      <c r="F5" t="n">
        <v>2365.337385</v>
      </c>
      <c r="G5" t="n">
        <v>2.0237</v>
      </c>
      <c r="H5" t="n">
        <v>2399.966541</v>
      </c>
      <c r="I5" t="n">
        <v>-34.62915599999951</v>
      </c>
      <c r="J5" t="n">
        <v>-1.44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1.5001</v>
      </c>
      <c r="F6" t="n">
        <v>2546.104729</v>
      </c>
      <c r="G6" t="n">
        <v>1.4729</v>
      </c>
      <c r="H6" t="n">
        <v>2499.938441</v>
      </c>
      <c r="I6" t="n">
        <v>46.16628800000035</v>
      </c>
      <c r="J6" t="n">
        <v>1.85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1.5001</v>
      </c>
      <c r="F7" t="n">
        <v>5391.50941</v>
      </c>
      <c r="G7" t="n">
        <v>1.4802</v>
      </c>
      <c r="H7" t="n">
        <v>5319.98682</v>
      </c>
      <c r="I7" t="n">
        <v>71.52258999999958</v>
      </c>
      <c r="J7" t="n">
        <v>1.34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1.8064</v>
      </c>
      <c r="F8" t="n">
        <v>23302.56</v>
      </c>
      <c r="G8" t="n">
        <v>1.496</v>
      </c>
      <c r="H8" t="n">
        <v>19298.4</v>
      </c>
      <c r="I8" t="n">
        <v>4004.16</v>
      </c>
      <c r="J8" t="n">
        <v>20.75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2.8994</v>
      </c>
      <c r="F9" t="n">
        <v>877.967314</v>
      </c>
      <c r="G9" t="n">
        <v>2.4733</v>
      </c>
      <c r="H9" t="n">
        <v>748.939973</v>
      </c>
      <c r="I9" t="n">
        <v>129.027341</v>
      </c>
      <c r="J9" t="n">
        <v>17.23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2.063</v>
      </c>
      <c r="F10" t="n">
        <v>2146.40709</v>
      </c>
      <c r="G10" t="n">
        <v>1.9223</v>
      </c>
      <c r="H10" t="n">
        <v>2000.018589</v>
      </c>
      <c r="I10" t="n">
        <v>146.3885010000001</v>
      </c>
      <c r="J10" t="n">
        <v>7.32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1.547</v>
      </c>
      <c r="F11" t="n">
        <v>6400.294809999999</v>
      </c>
      <c r="G11" t="n">
        <v>1.4452</v>
      </c>
      <c r="H11" t="n">
        <v>5979.124796</v>
      </c>
      <c r="I11" t="n">
        <v>421.1700139999994</v>
      </c>
      <c r="J11" t="n">
        <v>7.04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1.547</v>
      </c>
      <c r="F12" t="n">
        <v>9303.76629</v>
      </c>
      <c r="G12" t="n">
        <v>1.5131</v>
      </c>
      <c r="H12" t="n">
        <v>9099.889316999999</v>
      </c>
      <c r="I12" t="n">
        <v>203.8769730000004</v>
      </c>
      <c r="J12" t="n">
        <v>2.24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2.2598</v>
      </c>
      <c r="F15" t="n">
        <v>21016.14</v>
      </c>
      <c r="G15" t="n">
        <v>2.091</v>
      </c>
      <c r="H15" t="n">
        <v>19446.3</v>
      </c>
      <c r="I15" t="n">
        <v>1569.84</v>
      </c>
      <c r="J15" t="n">
        <v>8.07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28</v>
      </c>
      <c r="F16" t="n">
        <v>14000</v>
      </c>
      <c r="G16" t="n">
        <v>27.63</v>
      </c>
      <c r="H16" t="n">
        <v>13815</v>
      </c>
      <c r="I16" t="n">
        <v>185</v>
      </c>
      <c r="J16" t="n">
        <v>1.34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9.050000000000001</v>
      </c>
      <c r="F17" t="n">
        <v>18100</v>
      </c>
      <c r="G17" t="n">
        <v>8.880000000000001</v>
      </c>
      <c r="H17" t="n">
        <v>17760</v>
      </c>
      <c r="I17" t="n">
        <v>340</v>
      </c>
      <c r="J17" t="n">
        <v>1.91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1.1302</v>
      </c>
      <c r="F18" t="n">
        <v>4439.640338</v>
      </c>
      <c r="G18" t="n">
        <v>1.0963</v>
      </c>
      <c r="H18" t="n">
        <v>4306.474697</v>
      </c>
      <c r="I18" t="n">
        <v>133.1656410000005</v>
      </c>
      <c r="J18" t="n">
        <v>3.09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1.5995</v>
      </c>
      <c r="F19" t="n">
        <v>13915.65</v>
      </c>
      <c r="G19" t="n">
        <v>1.547</v>
      </c>
      <c r="H19" t="n">
        <v>13458.9</v>
      </c>
      <c r="I19" t="n">
        <v>456.75</v>
      </c>
      <c r="J19" t="n">
        <v>3.39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1.2871</v>
      </c>
      <c r="F20" t="n">
        <v>10201.374406</v>
      </c>
      <c r="G20" t="n">
        <v>1.2617</v>
      </c>
      <c r="H20" t="n">
        <v>10000.057562</v>
      </c>
      <c r="I20" t="n">
        <v>201.316843999999</v>
      </c>
      <c r="J20" t="n">
        <v>2.01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1.1867</v>
      </c>
      <c r="F21" t="n">
        <v>13409.71</v>
      </c>
      <c r="G21" t="n">
        <v>1.118</v>
      </c>
      <c r="H21" t="n">
        <v>12633.4</v>
      </c>
      <c r="I21" t="n">
        <v>776.3100000000013</v>
      </c>
      <c r="J21" t="n">
        <v>6.14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1.5503</v>
      </c>
      <c r="F22" t="n">
        <v>827.689667</v>
      </c>
      <c r="G22" t="n">
        <v>1.3657</v>
      </c>
      <c r="H22" t="n">
        <v>729.133573</v>
      </c>
      <c r="I22" t="n">
        <v>98.55609400000003</v>
      </c>
      <c r="J22" t="n">
        <v>13.52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1.5503</v>
      </c>
      <c r="F23" t="n">
        <v>20032.573522</v>
      </c>
      <c r="G23" t="n">
        <v>1.4859</v>
      </c>
      <c r="H23" t="n">
        <v>19200.413466</v>
      </c>
      <c r="I23" t="n">
        <v>832.160055999997</v>
      </c>
      <c r="J23" t="n">
        <v>4.33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1.3912</v>
      </c>
      <c r="F24" t="n">
        <v>910.2899840000001</v>
      </c>
      <c r="G24" t="n">
        <v>1.2226</v>
      </c>
      <c r="H24" t="n">
        <v>799.971632</v>
      </c>
      <c r="I24" t="n">
        <v>110.3183520000001</v>
      </c>
      <c r="J24" t="n">
        <v>13.79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5.6275</v>
      </c>
      <c r="F26" t="n">
        <v>2337.32585</v>
      </c>
      <c r="G26" t="n">
        <v>5.0561</v>
      </c>
      <c r="H26" t="n">
        <v>2100.000574</v>
      </c>
      <c r="I26" t="n">
        <v>237.325276</v>
      </c>
      <c r="J26" t="n">
        <v>11.3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1.8063</v>
      </c>
      <c r="F28" t="n">
        <v>6970.15044</v>
      </c>
      <c r="G28" t="n">
        <v>1.6326</v>
      </c>
      <c r="H28" t="n">
        <v>6299.87688</v>
      </c>
      <c r="I28" t="n">
        <v>670.2735600000005</v>
      </c>
      <c r="J28" t="n">
        <v>10.64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1.8063</v>
      </c>
      <c r="F29" t="n">
        <v>15731.590527</v>
      </c>
      <c r="G29" t="n">
        <v>1.7223</v>
      </c>
      <c r="H29" t="n">
        <v>15000.010167</v>
      </c>
      <c r="I29" t="n">
        <v>731.5803600000017</v>
      </c>
      <c r="J29" t="n">
        <v>4.88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1.888</v>
      </c>
      <c r="F30" t="n">
        <v>9927.27392</v>
      </c>
      <c r="G30" t="n">
        <v>1.6889</v>
      </c>
      <c r="H30" t="n">
        <v>8880.388201</v>
      </c>
      <c r="I30" t="n">
        <v>1046.885719</v>
      </c>
      <c r="J30" t="n">
        <v>11.79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1.888</v>
      </c>
      <c r="F31" t="n">
        <v>1273.02176</v>
      </c>
      <c r="G31" t="n">
        <v>1.7797</v>
      </c>
      <c r="H31" t="n">
        <v>1199.998319</v>
      </c>
      <c r="I31" t="n">
        <v>73.02344099999982</v>
      </c>
      <c r="J31" t="n">
        <v>6.09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2.2082</v>
      </c>
      <c r="F33" t="n">
        <v>13470.02</v>
      </c>
      <c r="G33" t="n">
        <v>2.012</v>
      </c>
      <c r="H33" t="n">
        <v>12273.2</v>
      </c>
      <c r="I33" t="n">
        <v>1196.82</v>
      </c>
      <c r="J33" t="n">
        <v>9.75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1.761</v>
      </c>
      <c r="F34" t="n">
        <v>33635.1</v>
      </c>
      <c r="G34" t="n">
        <v>1.632</v>
      </c>
      <c r="H34" t="n">
        <v>31171.2</v>
      </c>
      <c r="I34" t="n">
        <v>2463.899999999998</v>
      </c>
      <c r="J34" t="n">
        <v>7.9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5.8597</v>
      </c>
      <c r="F35" t="n">
        <v>35664.360886</v>
      </c>
      <c r="G35" t="n">
        <v>5.4548</v>
      </c>
      <c r="H35" t="n">
        <v>33199.985624</v>
      </c>
      <c r="I35" t="n">
        <v>2464.375262000001</v>
      </c>
      <c r="J35" t="n">
        <v>7.42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5.8597</v>
      </c>
      <c r="F36" t="n">
        <v>12111.179542</v>
      </c>
      <c r="G36" t="n">
        <v>5.4672</v>
      </c>
      <c r="H36" t="n">
        <v>11299.936992</v>
      </c>
      <c r="I36" t="n">
        <v>811.2425500000008</v>
      </c>
      <c r="J36" t="n">
        <v>7.18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5.8597</v>
      </c>
      <c r="F37" t="n">
        <v>87895.5</v>
      </c>
      <c r="G37" t="n">
        <v>5.553</v>
      </c>
      <c r="H37" t="n">
        <v>83295</v>
      </c>
      <c r="I37" t="n">
        <v>4600.5</v>
      </c>
      <c r="J37" t="n">
        <v>5.52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2.3323</v>
      </c>
      <c r="F38" t="n">
        <v>16963.774143</v>
      </c>
      <c r="G38" t="n">
        <v>2.1723</v>
      </c>
      <c r="H38" t="n">
        <v>15800.028543</v>
      </c>
      <c r="I38" t="n">
        <v>1163.745599999998</v>
      </c>
      <c r="J38" t="n">
        <v>7.37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2.3323</v>
      </c>
      <c r="F39" t="n">
        <v>24321.014493</v>
      </c>
      <c r="G39" t="n">
        <v>2.2056</v>
      </c>
      <c r="H39" t="n">
        <v>22999.798296</v>
      </c>
      <c r="I39" t="n">
        <v>1321.216196999998</v>
      </c>
      <c r="J39" t="n">
        <v>5.74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1.8488</v>
      </c>
      <c r="F40" t="n">
        <v>12386.96</v>
      </c>
      <c r="G40" t="n">
        <v>1.56</v>
      </c>
      <c r="H40" t="n">
        <v>10452</v>
      </c>
      <c r="I40" t="n">
        <v>1934.959999999999</v>
      </c>
      <c r="J40" t="n">
        <v>18.51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7.58</v>
      </c>
      <c r="F41" t="n">
        <v>7580</v>
      </c>
      <c r="G41" t="n">
        <v>7.109</v>
      </c>
      <c r="H41" t="n">
        <v>7109</v>
      </c>
      <c r="I41" t="n">
        <v>471</v>
      </c>
      <c r="J41" t="n">
        <v>6.63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7.75</v>
      </c>
      <c r="F42" t="n">
        <v>8525</v>
      </c>
      <c r="G42" t="n">
        <v>5.986</v>
      </c>
      <c r="H42" t="n">
        <v>6584.6</v>
      </c>
      <c r="I42" t="n">
        <v>1940.4</v>
      </c>
      <c r="J42" t="n">
        <v>29.47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41.49</v>
      </c>
      <c r="F43" t="n">
        <v>62235</v>
      </c>
      <c r="G43" t="n">
        <v>42.97</v>
      </c>
      <c r="H43" t="n">
        <v>64455</v>
      </c>
      <c r="I43" t="n">
        <v>-2220</v>
      </c>
      <c r="J43" t="n">
        <v>-3.44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2025-10-21T10:25:41Z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