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3.2641</v>
      </c>
      <c r="F2" t="n">
        <v>2414.422129</v>
      </c>
      <c r="G2" t="n">
        <v>2.5284</v>
      </c>
      <c r="H2" t="n">
        <v>1870.232196</v>
      </c>
      <c r="I2" t="n">
        <v>544.1899330000001</v>
      </c>
      <c r="J2" t="n">
        <v>29.1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3.3741</v>
      </c>
      <c r="F3" t="n">
        <v>1094.288112</v>
      </c>
      <c r="G3" t="n">
        <v>3.0832</v>
      </c>
      <c r="H3" t="n">
        <v>999.9434240000001</v>
      </c>
      <c r="I3" t="n">
        <v>94.34468799999991</v>
      </c>
      <c r="J3" t="n">
        <v>9.44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1.3507</v>
      </c>
      <c r="F4" t="n">
        <v>7698.99</v>
      </c>
      <c r="G4" t="n">
        <v>0.951</v>
      </c>
      <c r="H4" t="n">
        <v>5420.7</v>
      </c>
      <c r="I4" t="n">
        <v>2278.29</v>
      </c>
      <c r="J4" t="n">
        <v>42.03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1.9829</v>
      </c>
      <c r="F5" t="n">
        <v>2351.580597</v>
      </c>
      <c r="G5" t="n">
        <v>2.0237</v>
      </c>
      <c r="H5" t="n">
        <v>2399.966541</v>
      </c>
      <c r="I5" t="n">
        <v>-48.38594399999965</v>
      </c>
      <c r="J5" t="n">
        <v>-2.02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1.3031</v>
      </c>
      <c r="F6" t="n">
        <v>2211.738599</v>
      </c>
      <c r="G6" t="n">
        <v>1.4729</v>
      </c>
      <c r="H6" t="n">
        <v>2499.938441</v>
      </c>
      <c r="I6" t="n">
        <v>-288.199842</v>
      </c>
      <c r="J6" t="n">
        <v>-11.53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1.3031</v>
      </c>
      <c r="F7" t="n">
        <v>4683.47171</v>
      </c>
      <c r="G7" t="n">
        <v>1.4802</v>
      </c>
      <c r="H7" t="n">
        <v>5319.98682</v>
      </c>
      <c r="I7" t="n">
        <v>-636.5151100000003</v>
      </c>
      <c r="J7" t="n">
        <v>-11.96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2.1449</v>
      </c>
      <c r="F8" t="n">
        <v>27669.21</v>
      </c>
      <c r="G8" t="n">
        <v>1.496</v>
      </c>
      <c r="H8" t="n">
        <v>19298.4</v>
      </c>
      <c r="I8" t="n">
        <v>8370.809999999998</v>
      </c>
      <c r="J8" t="n">
        <v>43.38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3.0634</v>
      </c>
      <c r="F9" t="n">
        <v>927.628154</v>
      </c>
      <c r="G9" t="n">
        <v>2.4733</v>
      </c>
      <c r="H9" t="n">
        <v>748.939973</v>
      </c>
      <c r="I9" t="n">
        <v>178.688181</v>
      </c>
      <c r="J9" t="n">
        <v>23.86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2.1929</v>
      </c>
      <c r="F10" t="n">
        <v>2281.558947</v>
      </c>
      <c r="G10" t="n">
        <v>1.9223</v>
      </c>
      <c r="H10" t="n">
        <v>2000.018589</v>
      </c>
      <c r="I10" t="n">
        <v>281.540358</v>
      </c>
      <c r="J10" t="n">
        <v>14.08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1.6529</v>
      </c>
      <c r="F11" t="n">
        <v>6838.427467</v>
      </c>
      <c r="G11" t="n">
        <v>1.4452</v>
      </c>
      <c r="H11" t="n">
        <v>5979.124796</v>
      </c>
      <c r="I11" t="n">
        <v>859.3026709999995</v>
      </c>
      <c r="J11" t="n">
        <v>14.37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1.6529</v>
      </c>
      <c r="F12" t="n">
        <v>9940.656303</v>
      </c>
      <c r="G12" t="n">
        <v>1.5131</v>
      </c>
      <c r="H12" t="n">
        <v>9099.889316999999</v>
      </c>
      <c r="I12" t="n">
        <v>840.7669860000005</v>
      </c>
      <c r="J12" t="n">
        <v>9.24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2.3882</v>
      </c>
      <c r="F15" t="n">
        <v>22210.26</v>
      </c>
      <c r="G15" t="n">
        <v>2.091</v>
      </c>
      <c r="H15" t="n">
        <v>19446.3</v>
      </c>
      <c r="I15" t="n">
        <v>2763.959999999999</v>
      </c>
      <c r="J15" t="n">
        <v>14.21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27.18</v>
      </c>
      <c r="F16" t="n">
        <v>13590</v>
      </c>
      <c r="G16" t="n">
        <v>27.63</v>
      </c>
      <c r="H16" t="n">
        <v>13815</v>
      </c>
      <c r="I16" t="n">
        <v>-225</v>
      </c>
      <c r="J16" t="n">
        <v>-1.63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8.92</v>
      </c>
      <c r="F17" t="n">
        <v>17840</v>
      </c>
      <c r="G17" t="n">
        <v>8.880000000000001</v>
      </c>
      <c r="H17" t="n">
        <v>17760</v>
      </c>
      <c r="I17" t="n">
        <v>80</v>
      </c>
      <c r="J17" t="n">
        <v>0.45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1.0711</v>
      </c>
      <c r="F18" t="n">
        <v>4207.484308999999</v>
      </c>
      <c r="G18" t="n">
        <v>1.0963</v>
      </c>
      <c r="H18" t="n">
        <v>4306.474697</v>
      </c>
      <c r="I18" t="n">
        <v>-98.99038800000017</v>
      </c>
      <c r="J18" t="n">
        <v>-2.3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1.6165</v>
      </c>
      <c r="F19" t="n">
        <v>14063.55</v>
      </c>
      <c r="G19" t="n">
        <v>1.547</v>
      </c>
      <c r="H19" t="n">
        <v>13458.9</v>
      </c>
      <c r="I19" t="n">
        <v>604.6500000000015</v>
      </c>
      <c r="J19" t="n">
        <v>4.49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1.2895</v>
      </c>
      <c r="F20" t="n">
        <v>10220.39647</v>
      </c>
      <c r="G20" t="n">
        <v>1.2617</v>
      </c>
      <c r="H20" t="n">
        <v>10000.057562</v>
      </c>
      <c r="I20" t="n">
        <v>220.3389079999997</v>
      </c>
      <c r="J20" t="n">
        <v>2.2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1.1772</v>
      </c>
      <c r="F21" t="n">
        <v>13302.36</v>
      </c>
      <c r="G21" t="n">
        <v>1.118</v>
      </c>
      <c r="H21" t="n">
        <v>12633.4</v>
      </c>
      <c r="I21" t="n">
        <v>668.9600000000009</v>
      </c>
      <c r="J21" t="n">
        <v>5.3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1.7176</v>
      </c>
      <c r="F22" t="n">
        <v>917.009464</v>
      </c>
      <c r="G22" t="n">
        <v>1.3657</v>
      </c>
      <c r="H22" t="n">
        <v>729.133573</v>
      </c>
      <c r="I22" t="n">
        <v>187.875891</v>
      </c>
      <c r="J22" t="n">
        <v>25.77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1.7176</v>
      </c>
      <c r="F23" t="n">
        <v>22194.380624</v>
      </c>
      <c r="G23" t="n">
        <v>1.4859</v>
      </c>
      <c r="H23" t="n">
        <v>19200.413466</v>
      </c>
      <c r="I23" t="n">
        <v>2993.967157999999</v>
      </c>
      <c r="J23" t="n">
        <v>15.59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1.483</v>
      </c>
      <c r="F24" t="n">
        <v>970.3565600000002</v>
      </c>
      <c r="G24" t="n">
        <v>1.2226</v>
      </c>
      <c r="H24" t="n">
        <v>799.971632</v>
      </c>
      <c r="I24" t="n">
        <v>170.3849280000002</v>
      </c>
      <c r="J24" t="n">
        <v>21.3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6.2381</v>
      </c>
      <c r="F26" t="n">
        <v>2590.932454</v>
      </c>
      <c r="G26" t="n">
        <v>5.0561</v>
      </c>
      <c r="H26" t="n">
        <v>2100.000574</v>
      </c>
      <c r="I26" t="n">
        <v>490.9318799999996</v>
      </c>
      <c r="J26" t="n">
        <v>23.38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1.9969</v>
      </c>
      <c r="F28" t="n">
        <v>7705.63772</v>
      </c>
      <c r="G28" t="n">
        <v>1.6326</v>
      </c>
      <c r="H28" t="n">
        <v>6299.87688</v>
      </c>
      <c r="I28" t="n">
        <v>1405.76084</v>
      </c>
      <c r="J28" t="n">
        <v>22.31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1.9969</v>
      </c>
      <c r="F29" t="n">
        <v>17391.581201</v>
      </c>
      <c r="G29" t="n">
        <v>1.7223</v>
      </c>
      <c r="H29" t="n">
        <v>15000.010167</v>
      </c>
      <c r="I29" t="n">
        <v>2391.571034000001</v>
      </c>
      <c r="J29" t="n">
        <v>15.94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2.0724</v>
      </c>
      <c r="F30" t="n">
        <v>10896.865716</v>
      </c>
      <c r="G30" t="n">
        <v>1.6889</v>
      </c>
      <c r="H30" t="n">
        <v>8880.388201</v>
      </c>
      <c r="I30" t="n">
        <v>2016.477515</v>
      </c>
      <c r="J30" t="n">
        <v>22.71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2.0724</v>
      </c>
      <c r="F31" t="n">
        <v>1397.357148</v>
      </c>
      <c r="G31" t="n">
        <v>1.7797</v>
      </c>
      <c r="H31" t="n">
        <v>1199.998319</v>
      </c>
      <c r="I31" t="n">
        <v>197.358829</v>
      </c>
      <c r="J31" t="n">
        <v>16.45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2.4289</v>
      </c>
      <c r="F33" t="n">
        <v>14816.29</v>
      </c>
      <c r="G33" t="n">
        <v>2.012</v>
      </c>
      <c r="H33" t="n">
        <v>12273.2</v>
      </c>
      <c r="I33" t="n">
        <v>2543.09</v>
      </c>
      <c r="J33" t="n">
        <v>20.72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1.9576</v>
      </c>
      <c r="F34" t="n">
        <v>37390.16</v>
      </c>
      <c r="G34" t="n">
        <v>1.632</v>
      </c>
      <c r="H34" t="n">
        <v>31171.2</v>
      </c>
      <c r="I34" t="n">
        <v>6218.960000000003</v>
      </c>
      <c r="J34" t="n">
        <v>19.95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6.3334</v>
      </c>
      <c r="F35" t="n">
        <v>38547.479092</v>
      </c>
      <c r="G35" t="n">
        <v>5.4548</v>
      </c>
      <c r="H35" t="n">
        <v>33199.985624</v>
      </c>
      <c r="I35" t="n">
        <v>5347.493468000001</v>
      </c>
      <c r="J35" t="n">
        <v>16.11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6.3334</v>
      </c>
      <c r="F36" t="n">
        <v>13090.251124</v>
      </c>
      <c r="G36" t="n">
        <v>5.4672</v>
      </c>
      <c r="H36" t="n">
        <v>11299.936992</v>
      </c>
      <c r="I36" t="n">
        <v>1790.314132</v>
      </c>
      <c r="J36" t="n">
        <v>15.84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6.3334</v>
      </c>
      <c r="F37" t="n">
        <v>95001</v>
      </c>
      <c r="G37" t="n">
        <v>5.553</v>
      </c>
      <c r="H37" t="n">
        <v>83295</v>
      </c>
      <c r="I37" t="n">
        <v>11706</v>
      </c>
      <c r="J37" t="n">
        <v>14.05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2.6745</v>
      </c>
      <c r="F38" t="n">
        <v>19452.735045</v>
      </c>
      <c r="G38" t="n">
        <v>2.1723</v>
      </c>
      <c r="H38" t="n">
        <v>15800.028543</v>
      </c>
      <c r="I38" t="n">
        <v>3652.706502000001</v>
      </c>
      <c r="J38" t="n">
        <v>23.12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2.6745</v>
      </c>
      <c r="F39" t="n">
        <v>27889.445295</v>
      </c>
      <c r="G39" t="n">
        <v>2.2056</v>
      </c>
      <c r="H39" t="n">
        <v>22999.798296</v>
      </c>
      <c r="I39" t="n">
        <v>4889.646999000001</v>
      </c>
      <c r="J39" t="n">
        <v>21.26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2.1499</v>
      </c>
      <c r="F40" t="n">
        <v>14404.33</v>
      </c>
      <c r="G40" t="n">
        <v>1.56</v>
      </c>
      <c r="H40" t="n">
        <v>10452</v>
      </c>
      <c r="I40" t="n">
        <v>3952.330000000002</v>
      </c>
      <c r="J40" t="n">
        <v>37.81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7.36</v>
      </c>
      <c r="F41" t="n">
        <v>7360</v>
      </c>
      <c r="G41" t="n">
        <v>7.109</v>
      </c>
      <c r="H41" t="n">
        <v>7109</v>
      </c>
      <c r="I41" t="n">
        <v>251</v>
      </c>
      <c r="J41" t="n">
        <v>3.53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6.83</v>
      </c>
      <c r="F42" t="n">
        <v>7513</v>
      </c>
      <c r="G42" t="n">
        <v>5.986</v>
      </c>
      <c r="H42" t="n">
        <v>6584.6</v>
      </c>
      <c r="I42" t="n">
        <v>928.3999999999996</v>
      </c>
      <c r="J42" t="n">
        <v>14.1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38.05</v>
      </c>
      <c r="F43" t="n">
        <v>57074.99999999999</v>
      </c>
      <c r="G43" t="n">
        <v>42.97</v>
      </c>
      <c r="H43" t="n">
        <v>64455</v>
      </c>
      <c r="I43" t="n">
        <v>-7380.000000000007</v>
      </c>
      <c r="J43" t="n">
        <v>-11.45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2026-05-07T11:51:51Z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