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2.9101</v>
      </c>
      <c r="F2" t="n">
        <v>2152.571869</v>
      </c>
      <c r="G2" t="n">
        <v>2.5284</v>
      </c>
      <c r="H2" t="n">
        <v>1870.232196</v>
      </c>
      <c r="I2" t="n">
        <v>282.3396729999999</v>
      </c>
      <c r="J2" t="n">
        <v>15.1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2.8722</v>
      </c>
      <c r="F3" t="n">
        <v>931.511904</v>
      </c>
      <c r="G3" t="n">
        <v>3.0832</v>
      </c>
      <c r="H3" t="n">
        <v>999.9434240000001</v>
      </c>
      <c r="I3" t="n">
        <v>-68.43152000000009</v>
      </c>
      <c r="J3" t="n">
        <v>-6.84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1.222</v>
      </c>
      <c r="F4" t="n">
        <v>6965.4</v>
      </c>
      <c r="G4" t="n">
        <v>0.951</v>
      </c>
      <c r="H4" t="n">
        <v>5420.7</v>
      </c>
      <c r="I4" t="n">
        <v>1544.7</v>
      </c>
      <c r="J4" t="n">
        <v>28.5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1.9642</v>
      </c>
      <c r="F5" t="n">
        <v>2329.403706</v>
      </c>
      <c r="G5" t="n">
        <v>2.0237</v>
      </c>
      <c r="H5" t="n">
        <v>2399.966541</v>
      </c>
      <c r="I5" t="n">
        <v>-70.56283499999972</v>
      </c>
      <c r="J5" t="n">
        <v>-2.94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1.3394</v>
      </c>
      <c r="F6" t="n">
        <v>2273.350226</v>
      </c>
      <c r="G6" t="n">
        <v>1.4729</v>
      </c>
      <c r="H6" t="n">
        <v>2499.938441</v>
      </c>
      <c r="I6" t="n">
        <v>-226.5882149999998</v>
      </c>
      <c r="J6" t="n">
        <v>-9.06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1.3394</v>
      </c>
      <c r="F7" t="n">
        <v>4813.93754</v>
      </c>
      <c r="G7" t="n">
        <v>1.4802</v>
      </c>
      <c r="H7" t="n">
        <v>5319.98682</v>
      </c>
      <c r="I7" t="n">
        <v>-506.0492800000002</v>
      </c>
      <c r="J7" t="n">
        <v>-9.51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2.1549</v>
      </c>
      <c r="F8" t="n">
        <v>27798.21</v>
      </c>
      <c r="G8" t="n">
        <v>1.496</v>
      </c>
      <c r="H8" t="n">
        <v>19298.4</v>
      </c>
      <c r="I8" t="n">
        <v>8499.809999999998</v>
      </c>
      <c r="J8" t="n">
        <v>44.04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3.1259</v>
      </c>
      <c r="F9" t="n">
        <v>946.5537790000001</v>
      </c>
      <c r="G9" t="n">
        <v>2.4733</v>
      </c>
      <c r="H9" t="n">
        <v>748.939973</v>
      </c>
      <c r="I9" t="n">
        <v>197.6138060000001</v>
      </c>
      <c r="J9" t="n">
        <v>26.39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2.2401</v>
      </c>
      <c r="F10" t="n">
        <v>2330.667243</v>
      </c>
      <c r="G10" t="n">
        <v>1.9223</v>
      </c>
      <c r="H10" t="n">
        <v>2000.018589</v>
      </c>
      <c r="I10" t="n">
        <v>330.6486540000003</v>
      </c>
      <c r="J10" t="n">
        <v>16.53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1.6925</v>
      </c>
      <c r="F11" t="n">
        <v>7002.261774999999</v>
      </c>
      <c r="G11" t="n">
        <v>1.4452</v>
      </c>
      <c r="H11" t="n">
        <v>5979.124796</v>
      </c>
      <c r="I11" t="n">
        <v>1023.136978999999</v>
      </c>
      <c r="J11" t="n">
        <v>17.11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1.6925</v>
      </c>
      <c r="F12" t="n">
        <v>10178.813475</v>
      </c>
      <c r="G12" t="n">
        <v>1.5131</v>
      </c>
      <c r="H12" t="n">
        <v>9099.889316999999</v>
      </c>
      <c r="I12" t="n">
        <v>1078.924158</v>
      </c>
      <c r="J12" t="n">
        <v>11.86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2.4407</v>
      </c>
      <c r="F15" t="n">
        <v>22698.51</v>
      </c>
      <c r="G15" t="n">
        <v>2.091</v>
      </c>
      <c r="H15" t="n">
        <v>19446.3</v>
      </c>
      <c r="I15" t="n">
        <v>3252.210000000003</v>
      </c>
      <c r="J15" t="n">
        <v>16.72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28.63</v>
      </c>
      <c r="F16" t="n">
        <v>14315</v>
      </c>
      <c r="G16" t="n">
        <v>27.63</v>
      </c>
      <c r="H16" t="n">
        <v>13815</v>
      </c>
      <c r="I16" t="n">
        <v>500</v>
      </c>
      <c r="J16" t="n">
        <v>3.62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1.0444</v>
      </c>
      <c r="F18" t="n">
        <v>4102.601636</v>
      </c>
      <c r="G18" t="n">
        <v>1.0963</v>
      </c>
      <c r="H18" t="n">
        <v>4306.474697</v>
      </c>
      <c r="I18" t="n">
        <v>-203.8730609999993</v>
      </c>
      <c r="J18" t="n">
        <v>-4.73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1.5712</v>
      </c>
      <c r="F19" t="n">
        <v>13669.44</v>
      </c>
      <c r="G19" t="n">
        <v>1.547</v>
      </c>
      <c r="H19" t="n">
        <v>13458.9</v>
      </c>
      <c r="I19" t="n">
        <v>210.5399999999991</v>
      </c>
      <c r="J19" t="n">
        <v>1.56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1.1618</v>
      </c>
      <c r="F20" t="n">
        <v>9208.264147999998</v>
      </c>
      <c r="G20" t="n">
        <v>1.2617</v>
      </c>
      <c r="H20" t="n">
        <v>10000.057562</v>
      </c>
      <c r="I20" t="n">
        <v>-791.7934140000016</v>
      </c>
      <c r="J20" t="n">
        <v>-7.92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1.1979</v>
      </c>
      <c r="F21" t="n">
        <v>13536.27</v>
      </c>
      <c r="G21" t="n">
        <v>1.118</v>
      </c>
      <c r="H21" t="n">
        <v>12633.4</v>
      </c>
      <c r="I21" t="n">
        <v>902.8700000000008</v>
      </c>
      <c r="J21" t="n">
        <v>7.15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1.7299</v>
      </c>
      <c r="F22" t="n">
        <v>923.5763109999999</v>
      </c>
      <c r="G22" t="n">
        <v>1.3657</v>
      </c>
      <c r="H22" t="n">
        <v>729.133573</v>
      </c>
      <c r="I22" t="n">
        <v>194.442738</v>
      </c>
      <c r="J22" t="n">
        <v>26.67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1.7299</v>
      </c>
      <c r="F23" t="n">
        <v>22353.318026</v>
      </c>
      <c r="G23" t="n">
        <v>1.4859</v>
      </c>
      <c r="H23" t="n">
        <v>19200.413466</v>
      </c>
      <c r="I23" t="n">
        <v>3152.904559999999</v>
      </c>
      <c r="J23" t="n">
        <v>16.42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1.5537</v>
      </c>
      <c r="F24" t="n">
        <v>1016.616984</v>
      </c>
      <c r="G24" t="n">
        <v>1.2226</v>
      </c>
      <c r="H24" t="n">
        <v>799.971632</v>
      </c>
      <c r="I24" t="n">
        <v>216.6453520000001</v>
      </c>
      <c r="J24" t="n">
        <v>27.08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6.2136</v>
      </c>
      <c r="F26" t="n">
        <v>2580.756624</v>
      </c>
      <c r="G26" t="n">
        <v>5.0561</v>
      </c>
      <c r="H26" t="n">
        <v>2100.000574</v>
      </c>
      <c r="I26" t="n">
        <v>480.7560499999995</v>
      </c>
      <c r="J26" t="n">
        <v>22.89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2.0089</v>
      </c>
      <c r="F28" t="n">
        <v>7751.943320000001</v>
      </c>
      <c r="G28" t="n">
        <v>1.6326</v>
      </c>
      <c r="H28" t="n">
        <v>6299.87688</v>
      </c>
      <c r="I28" t="n">
        <v>1452.066440000001</v>
      </c>
      <c r="J28" t="n">
        <v>23.05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2.0089</v>
      </c>
      <c r="F29" t="n">
        <v>17496.092681</v>
      </c>
      <c r="G29" t="n">
        <v>1.7223</v>
      </c>
      <c r="H29" t="n">
        <v>15000.010167</v>
      </c>
      <c r="I29" t="n">
        <v>2496.082514000002</v>
      </c>
      <c r="J29" t="n">
        <v>16.64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2.0912</v>
      </c>
      <c r="F30" t="n">
        <v>10995.717808</v>
      </c>
      <c r="G30" t="n">
        <v>1.6889</v>
      </c>
      <c r="H30" t="n">
        <v>8880.388201</v>
      </c>
      <c r="I30" t="n">
        <v>2115.329607000001</v>
      </c>
      <c r="J30" t="n">
        <v>23.82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2.0912</v>
      </c>
      <c r="F31" t="n">
        <v>1410.033424</v>
      </c>
      <c r="G31" t="n">
        <v>1.7797</v>
      </c>
      <c r="H31" t="n">
        <v>1199.998319</v>
      </c>
      <c r="I31" t="n">
        <v>210.0351049999999</v>
      </c>
      <c r="J31" t="n">
        <v>17.5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2.4322</v>
      </c>
      <c r="F33" t="n">
        <v>14836.42</v>
      </c>
      <c r="G33" t="n">
        <v>2.012</v>
      </c>
      <c r="H33" t="n">
        <v>12273.2</v>
      </c>
      <c r="I33" t="n">
        <v>2563.219999999999</v>
      </c>
      <c r="J33" t="n">
        <v>20.88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1.9655</v>
      </c>
      <c r="F34" t="n">
        <v>37541.05</v>
      </c>
      <c r="G34" t="n">
        <v>1.632</v>
      </c>
      <c r="H34" t="n">
        <v>31171.2</v>
      </c>
      <c r="I34" t="n">
        <v>6369.850000000002</v>
      </c>
      <c r="J34" t="n">
        <v>20.44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6.6876</v>
      </c>
      <c r="F35" t="n">
        <v>40703.274888</v>
      </c>
      <c r="G35" t="n">
        <v>5.4548</v>
      </c>
      <c r="H35" t="n">
        <v>33199.985624</v>
      </c>
      <c r="I35" t="n">
        <v>7503.289263999999</v>
      </c>
      <c r="J35" t="n">
        <v>22.6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6.6876</v>
      </c>
      <c r="F36" t="n">
        <v>13822.332936</v>
      </c>
      <c r="G36" t="n">
        <v>5.4672</v>
      </c>
      <c r="H36" t="n">
        <v>11299.936992</v>
      </c>
      <c r="I36" t="n">
        <v>2522.395944</v>
      </c>
      <c r="J36" t="n">
        <v>22.32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6.6876</v>
      </c>
      <c r="F37" t="n">
        <v>100314</v>
      </c>
      <c r="G37" t="n">
        <v>5.553</v>
      </c>
      <c r="H37" t="n">
        <v>83295</v>
      </c>
      <c r="I37" t="n">
        <v>17019</v>
      </c>
      <c r="J37" t="n">
        <v>20.43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2.8717</v>
      </c>
      <c r="F38" t="n">
        <v>20887.051497</v>
      </c>
      <c r="G38" t="n">
        <v>2.1723</v>
      </c>
      <c r="H38" t="n">
        <v>15800.028543</v>
      </c>
      <c r="I38" t="n">
        <v>5087.022954</v>
      </c>
      <c r="J38" t="n">
        <v>32.2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2.8717</v>
      </c>
      <c r="F39" t="n">
        <v>29945.829147</v>
      </c>
      <c r="G39" t="n">
        <v>2.2056</v>
      </c>
      <c r="H39" t="n">
        <v>22999.798296</v>
      </c>
      <c r="I39" t="n">
        <v>6946.030851</v>
      </c>
      <c r="J39" t="n">
        <v>30.2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2.2571</v>
      </c>
      <c r="F40" t="n">
        <v>15122.57</v>
      </c>
      <c r="G40" t="n">
        <v>1.56</v>
      </c>
      <c r="H40" t="n">
        <v>10452</v>
      </c>
      <c r="I40" t="n">
        <v>4670.57</v>
      </c>
      <c r="J40" t="n">
        <v>44.69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8.210000000000001</v>
      </c>
      <c r="F41" t="n">
        <v>8210</v>
      </c>
      <c r="G41" t="n">
        <v>7.109</v>
      </c>
      <c r="H41" t="n">
        <v>7109</v>
      </c>
      <c r="I41" t="n">
        <v>1101</v>
      </c>
      <c r="J41" t="n">
        <v>15.49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</v>
      </c>
      <c r="F42" t="n">
        <v>7700</v>
      </c>
      <c r="G42" t="n">
        <v>5.986</v>
      </c>
      <c r="H42" t="n">
        <v>6584.6</v>
      </c>
      <c r="I42" t="n">
        <v>1115.4</v>
      </c>
      <c r="J42" t="n">
        <v>16.94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41.78</v>
      </c>
      <c r="F43" t="n">
        <v>62670</v>
      </c>
      <c r="G43" t="n">
        <v>42.97</v>
      </c>
      <c r="H43" t="n">
        <v>64455</v>
      </c>
      <c r="I43" t="n">
        <v>-1785</v>
      </c>
      <c r="J43" t="n">
        <v>-2.77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2026-09-15T14:44:25Z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