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3.5005</v>
      </c>
      <c r="F2" t="n">
        <v>2589.284845</v>
      </c>
      <c r="G2" t="n">
        <v>2.5284</v>
      </c>
      <c r="H2" t="n">
        <v>1870.232196</v>
      </c>
      <c r="I2" t="n">
        <v>719.0526490000002</v>
      </c>
      <c r="J2" t="n">
        <v>38.45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3.328</v>
      </c>
      <c r="F3" t="n">
        <v>1079.33696</v>
      </c>
      <c r="G3" t="n">
        <v>3.0832</v>
      </c>
      <c r="H3" t="n">
        <v>999.9434240000001</v>
      </c>
      <c r="I3" t="n">
        <v>79.39353599999981</v>
      </c>
      <c r="J3" t="n">
        <v>7.94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1.2837</v>
      </c>
      <c r="F4" t="n">
        <v>7317.09</v>
      </c>
      <c r="G4" t="n">
        <v>0.951</v>
      </c>
      <c r="H4" t="n">
        <v>5420.7</v>
      </c>
      <c r="I4" t="n">
        <v>1896.39</v>
      </c>
      <c r="J4" t="n">
        <v>34.98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1.868</v>
      </c>
      <c r="F5" t="n">
        <v>2215.31724</v>
      </c>
      <c r="G5" t="n">
        <v>2.0237</v>
      </c>
      <c r="H5" t="n">
        <v>2399.966541</v>
      </c>
      <c r="I5" t="n">
        <v>-184.6493009999995</v>
      </c>
      <c r="J5" t="n">
        <v>-7.69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1.2874</v>
      </c>
      <c r="F6" t="n">
        <v>2185.091146</v>
      </c>
      <c r="G6" t="n">
        <v>1.4729</v>
      </c>
      <c r="H6" t="n">
        <v>2499.938441</v>
      </c>
      <c r="I6" t="n">
        <v>-314.8472949999996</v>
      </c>
      <c r="J6" t="n">
        <v>-12.59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1.2874</v>
      </c>
      <c r="F7" t="n">
        <v>4627.04434</v>
      </c>
      <c r="G7" t="n">
        <v>1.4802</v>
      </c>
      <c r="H7" t="n">
        <v>5319.98682</v>
      </c>
      <c r="I7" t="n">
        <v>-692.9424799999997</v>
      </c>
      <c r="J7" t="n">
        <v>-13.03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1.8067</v>
      </c>
      <c r="F8" t="n">
        <v>23306.43</v>
      </c>
      <c r="G8" t="n">
        <v>1.496</v>
      </c>
      <c r="H8" t="n">
        <v>19298.4</v>
      </c>
      <c r="I8" t="n">
        <v>4008.029999999999</v>
      </c>
      <c r="J8" t="n">
        <v>20.77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2.8174</v>
      </c>
      <c r="F9" t="n">
        <v>853.1368940000001</v>
      </c>
      <c r="G9" t="n">
        <v>2.4733</v>
      </c>
      <c r="H9" t="n">
        <v>748.939973</v>
      </c>
      <c r="I9" t="n">
        <v>104.1969210000001</v>
      </c>
      <c r="J9" t="n">
        <v>13.91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2.0048</v>
      </c>
      <c r="F10" t="n">
        <v>2085.854064</v>
      </c>
      <c r="G10" t="n">
        <v>1.9223</v>
      </c>
      <c r="H10" t="n">
        <v>2000.018589</v>
      </c>
      <c r="I10" t="n">
        <v>85.83547500000009</v>
      </c>
      <c r="J10" t="n">
        <v>4.29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1.5018</v>
      </c>
      <c r="F11" t="n">
        <v>6213.292014</v>
      </c>
      <c r="G11" t="n">
        <v>1.4452</v>
      </c>
      <c r="H11" t="n">
        <v>5979.124796</v>
      </c>
      <c r="I11" t="n">
        <v>234.1672179999996</v>
      </c>
      <c r="J11" t="n">
        <v>3.92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1.5018</v>
      </c>
      <c r="F12" t="n">
        <v>9031.930326</v>
      </c>
      <c r="G12" t="n">
        <v>1.5131</v>
      </c>
      <c r="H12" t="n">
        <v>9099.889316999999</v>
      </c>
      <c r="I12" t="n">
        <v>-67.95899099999951</v>
      </c>
      <c r="J12" t="n">
        <v>-0.75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2.1852</v>
      </c>
      <c r="F15" t="n">
        <v>20322.36</v>
      </c>
      <c r="G15" t="n">
        <v>2.091</v>
      </c>
      <c r="H15" t="n">
        <v>19446.3</v>
      </c>
      <c r="I15" t="n">
        <v>876.0600000000013</v>
      </c>
      <c r="J15" t="n">
        <v>4.51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27.32</v>
      </c>
      <c r="F16" t="n">
        <v>13660</v>
      </c>
      <c r="G16" t="n">
        <v>27.63</v>
      </c>
      <c r="H16" t="n">
        <v>13815</v>
      </c>
      <c r="I16" t="n">
        <v>-155</v>
      </c>
      <c r="J16" t="n">
        <v>-1.12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1.101</v>
      </c>
      <c r="F18" t="n">
        <v>4324.93719</v>
      </c>
      <c r="G18" t="n">
        <v>1.0963</v>
      </c>
      <c r="H18" t="n">
        <v>4306.474697</v>
      </c>
      <c r="I18" t="n">
        <v>18.46249299999999</v>
      </c>
      <c r="J18" t="n">
        <v>0.43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1.6654</v>
      </c>
      <c r="F19" t="n">
        <v>14488.98</v>
      </c>
      <c r="G19" t="n">
        <v>1.547</v>
      </c>
      <c r="H19" t="n">
        <v>13458.9</v>
      </c>
      <c r="I19" t="n">
        <v>1030.08</v>
      </c>
      <c r="J19" t="n">
        <v>7.65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1.3085</v>
      </c>
      <c r="F20" t="n">
        <v>10370.98781</v>
      </c>
      <c r="G20" t="n">
        <v>1.2617</v>
      </c>
      <c r="H20" t="n">
        <v>10000.057562</v>
      </c>
      <c r="I20" t="n">
        <v>370.9302479999988</v>
      </c>
      <c r="J20" t="n">
        <v>3.71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1.2055</v>
      </c>
      <c r="F21" t="n">
        <v>13622.15</v>
      </c>
      <c r="G21" t="n">
        <v>1.118</v>
      </c>
      <c r="H21" t="n">
        <v>12633.4</v>
      </c>
      <c r="I21" t="n">
        <v>988.75</v>
      </c>
      <c r="J21" t="n">
        <v>7.83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1.4888</v>
      </c>
      <c r="F22" t="n">
        <v>794.855432</v>
      </c>
      <c r="G22" t="n">
        <v>1.3657</v>
      </c>
      <c r="H22" t="n">
        <v>729.133573</v>
      </c>
      <c r="I22" t="n">
        <v>65.72185899999999</v>
      </c>
      <c r="J22" t="n">
        <v>9.01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1.4888</v>
      </c>
      <c r="F23" t="n">
        <v>19237.886512</v>
      </c>
      <c r="G23" t="n">
        <v>1.4859</v>
      </c>
      <c r="H23" t="n">
        <v>19200.413466</v>
      </c>
      <c r="I23" t="n">
        <v>37.47304599999552</v>
      </c>
      <c r="J23" t="n">
        <v>0.2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1.3495</v>
      </c>
      <c r="F24" t="n">
        <v>883.0048400000001</v>
      </c>
      <c r="G24" t="n">
        <v>1.2226</v>
      </c>
      <c r="H24" t="n">
        <v>799.971632</v>
      </c>
      <c r="I24" t="n">
        <v>83.03320800000006</v>
      </c>
      <c r="J24" t="n">
        <v>10.38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5.3817</v>
      </c>
      <c r="F26" t="n">
        <v>2235.235278</v>
      </c>
      <c r="G26" t="n">
        <v>5.0561</v>
      </c>
      <c r="H26" t="n">
        <v>2100.000574</v>
      </c>
      <c r="I26" t="n">
        <v>135.234704</v>
      </c>
      <c r="J26" t="n">
        <v>6.44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1.7276</v>
      </c>
      <c r="F28" t="n">
        <v>6666.46288</v>
      </c>
      <c r="G28" t="n">
        <v>1.6326</v>
      </c>
      <c r="H28" t="n">
        <v>6299.87688</v>
      </c>
      <c r="I28" t="n">
        <v>366.5860000000002</v>
      </c>
      <c r="J28" t="n">
        <v>5.82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1.7276</v>
      </c>
      <c r="F29" t="n">
        <v>15046.169404</v>
      </c>
      <c r="G29" t="n">
        <v>1.7223</v>
      </c>
      <c r="H29" t="n">
        <v>15000.010167</v>
      </c>
      <c r="I29" t="n">
        <v>46.15923700000167</v>
      </c>
      <c r="J29" t="n">
        <v>0.31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1.8104</v>
      </c>
      <c r="F30" t="n">
        <v>9519.246136</v>
      </c>
      <c r="G30" t="n">
        <v>1.6889</v>
      </c>
      <c r="H30" t="n">
        <v>8880.388201</v>
      </c>
      <c r="I30" t="n">
        <v>638.857935</v>
      </c>
      <c r="J30" t="n">
        <v>7.19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1.8104</v>
      </c>
      <c r="F31" t="n">
        <v>1220.698408</v>
      </c>
      <c r="G31" t="n">
        <v>1.7797</v>
      </c>
      <c r="H31" t="n">
        <v>1199.998319</v>
      </c>
      <c r="I31" t="n">
        <v>20.70008899999993</v>
      </c>
      <c r="J31" t="n">
        <v>1.73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2.0968</v>
      </c>
      <c r="F33" t="n">
        <v>12790.48</v>
      </c>
      <c r="G33" t="n">
        <v>2.012</v>
      </c>
      <c r="H33" t="n">
        <v>12273.2</v>
      </c>
      <c r="I33" t="n">
        <v>517.2799999999988</v>
      </c>
      <c r="J33" t="n">
        <v>4.21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1.6815</v>
      </c>
      <c r="F34" t="n">
        <v>32116.65</v>
      </c>
      <c r="G34" t="n">
        <v>1.632</v>
      </c>
      <c r="H34" t="n">
        <v>31171.2</v>
      </c>
      <c r="I34" t="n">
        <v>945.4500000000007</v>
      </c>
      <c r="J34" t="n">
        <v>3.03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5.4187</v>
      </c>
      <c r="F35" t="n">
        <v>32980.267306</v>
      </c>
      <c r="G35" t="n">
        <v>5.4548</v>
      </c>
      <c r="H35" t="n">
        <v>33199.985624</v>
      </c>
      <c r="I35" t="n">
        <v>-219.7183179999993</v>
      </c>
      <c r="J35" t="n">
        <v>-0.66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5.4187</v>
      </c>
      <c r="F36" t="n">
        <v>11199.694282</v>
      </c>
      <c r="G36" t="n">
        <v>5.4672</v>
      </c>
      <c r="H36" t="n">
        <v>11299.936992</v>
      </c>
      <c r="I36" t="n">
        <v>-100.2427099999986</v>
      </c>
      <c r="J36" t="n">
        <v>-0.89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5.4187</v>
      </c>
      <c r="F37" t="n">
        <v>81280.5</v>
      </c>
      <c r="G37" t="n">
        <v>5.553</v>
      </c>
      <c r="H37" t="n">
        <v>83295</v>
      </c>
      <c r="I37" t="n">
        <v>-2014.5</v>
      </c>
      <c r="J37" t="n">
        <v>-2.42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2.1907</v>
      </c>
      <c r="F38" t="n">
        <v>15933.859287</v>
      </c>
      <c r="G38" t="n">
        <v>2.1723</v>
      </c>
      <c r="H38" t="n">
        <v>15800.028543</v>
      </c>
      <c r="I38" t="n">
        <v>133.8307440000008</v>
      </c>
      <c r="J38" t="n">
        <v>0.85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2.1907</v>
      </c>
      <c r="F39" t="n">
        <v>22844.422437</v>
      </c>
      <c r="G39" t="n">
        <v>2.2056</v>
      </c>
      <c r="H39" t="n">
        <v>22999.798296</v>
      </c>
      <c r="I39" t="n">
        <v>-155.3758589999998</v>
      </c>
      <c r="J39" t="n">
        <v>-0.68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1.7517</v>
      </c>
      <c r="F40" t="n">
        <v>11736.39</v>
      </c>
      <c r="G40" t="n">
        <v>1.56</v>
      </c>
      <c r="H40" t="n">
        <v>10452</v>
      </c>
      <c r="I40" t="n">
        <v>1284.389999999999</v>
      </c>
      <c r="J40" t="n">
        <v>12.29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7.25</v>
      </c>
      <c r="F41" t="n">
        <v>7250</v>
      </c>
      <c r="G41" t="n">
        <v>7.109</v>
      </c>
      <c r="H41" t="n">
        <v>7109</v>
      </c>
      <c r="I41" t="n">
        <v>141</v>
      </c>
      <c r="J41" t="n">
        <v>1.98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39.89</v>
      </c>
      <c r="F43" t="n">
        <v>59835</v>
      </c>
      <c r="G43" t="n">
        <v>42.97</v>
      </c>
      <c r="H43" t="n">
        <v>64455</v>
      </c>
      <c r="I43" t="n">
        <v>-4620</v>
      </c>
      <c r="J43" t="n">
        <v>-7.17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2026-03-17T10:55:39Z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