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2.811</v>
      </c>
      <c r="F2" t="n">
        <v>2079.26859</v>
      </c>
      <c r="G2" t="n">
        <v>2.5284</v>
      </c>
      <c r="H2" t="n">
        <v>1870.232196</v>
      </c>
      <c r="I2" t="n">
        <v>209.0363940000002</v>
      </c>
      <c r="J2" t="n">
        <v>11.18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</v>
      </c>
      <c r="F3" t="n">
        <v>1015.1216</v>
      </c>
      <c r="G3" t="n">
        <v>3.0832</v>
      </c>
      <c r="H3" t="n">
        <v>999.9434240000001</v>
      </c>
      <c r="I3" t="n">
        <v>15.17817599999989</v>
      </c>
      <c r="J3" t="n">
        <v>1.52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1.3799</v>
      </c>
      <c r="F4" t="n">
        <v>7865.429999999999</v>
      </c>
      <c r="G4" t="n">
        <v>0.951</v>
      </c>
      <c r="H4" t="n">
        <v>5420.7</v>
      </c>
      <c r="I4" t="n">
        <v>2444.73</v>
      </c>
      <c r="J4" t="n">
        <v>45.1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1.9176</v>
      </c>
      <c r="F5" t="n">
        <v>2274.139368</v>
      </c>
      <c r="G5" t="n">
        <v>2.0237</v>
      </c>
      <c r="H5" t="n">
        <v>2399.966541</v>
      </c>
      <c r="I5" t="n">
        <v>-125.8271729999997</v>
      </c>
      <c r="J5" t="n">
        <v>-5.24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1.3145</v>
      </c>
      <c r="F6" t="n">
        <v>2231.087705</v>
      </c>
      <c r="G6" t="n">
        <v>1.4729</v>
      </c>
      <c r="H6" t="n">
        <v>2499.938441</v>
      </c>
      <c r="I6" t="n">
        <v>-268.8507359999999</v>
      </c>
      <c r="J6" t="n">
        <v>-10.75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1.3145</v>
      </c>
      <c r="F7" t="n">
        <v>4724.44445</v>
      </c>
      <c r="G7" t="n">
        <v>1.4802</v>
      </c>
      <c r="H7" t="n">
        <v>5319.98682</v>
      </c>
      <c r="I7" t="n">
        <v>-595.5423700000001</v>
      </c>
      <c r="J7" t="n">
        <v>-11.19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2.2811</v>
      </c>
      <c r="F8" t="n">
        <v>29426.19</v>
      </c>
      <c r="G8" t="n">
        <v>1.496</v>
      </c>
      <c r="H8" t="n">
        <v>19298.4</v>
      </c>
      <c r="I8" t="n">
        <v>10127.79</v>
      </c>
      <c r="J8" t="n">
        <v>52.48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3.0476</v>
      </c>
      <c r="F9" t="n">
        <v>922.843756</v>
      </c>
      <c r="G9" t="n">
        <v>2.4733</v>
      </c>
      <c r="H9" t="n">
        <v>748.939973</v>
      </c>
      <c r="I9" t="n">
        <v>173.903783</v>
      </c>
      <c r="J9" t="n">
        <v>23.22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2.1847</v>
      </c>
      <c r="F10" t="n">
        <v>2273.027421</v>
      </c>
      <c r="G10" t="n">
        <v>1.9223</v>
      </c>
      <c r="H10" t="n">
        <v>2000.018589</v>
      </c>
      <c r="I10" t="n">
        <v>273.0088319999998</v>
      </c>
      <c r="J10" t="n">
        <v>13.65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1.6471</v>
      </c>
      <c r="F11" t="n">
        <v>6814.431532999999</v>
      </c>
      <c r="G11" t="n">
        <v>1.4452</v>
      </c>
      <c r="H11" t="n">
        <v>5979.124796</v>
      </c>
      <c r="I11" t="n">
        <v>835.306736999999</v>
      </c>
      <c r="J11" t="n">
        <v>13.97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1.6471</v>
      </c>
      <c r="F12" t="n">
        <v>9905.774696999999</v>
      </c>
      <c r="G12" t="n">
        <v>1.5131</v>
      </c>
      <c r="H12" t="n">
        <v>9099.889316999999</v>
      </c>
      <c r="I12" t="n">
        <v>805.8853799999997</v>
      </c>
      <c r="J12" t="n">
        <v>8.859999999999999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2.3757</v>
      </c>
      <c r="F15" t="n">
        <v>22094.01</v>
      </c>
      <c r="G15" t="n">
        <v>2.091</v>
      </c>
      <c r="H15" t="n">
        <v>19446.3</v>
      </c>
      <c r="I15" t="n">
        <v>2647.710000000003</v>
      </c>
      <c r="J15" t="n">
        <v>13.62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26.87</v>
      </c>
      <c r="F16" t="n">
        <v>13435</v>
      </c>
      <c r="G16" t="n">
        <v>27.63</v>
      </c>
      <c r="H16" t="n">
        <v>13815</v>
      </c>
      <c r="I16" t="n">
        <v>-380</v>
      </c>
      <c r="J16" t="n">
        <v>-2.75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9.029999999999999</v>
      </c>
      <c r="F17" t="n">
        <v>18060</v>
      </c>
      <c r="G17" t="n">
        <v>8.880000000000001</v>
      </c>
      <c r="H17" t="n">
        <v>17760</v>
      </c>
      <c r="I17" t="n">
        <v>300</v>
      </c>
      <c r="J17" t="n">
        <v>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0.9959</v>
      </c>
      <c r="F18" t="n">
        <v>3912.084421</v>
      </c>
      <c r="G18" t="n">
        <v>1.0963</v>
      </c>
      <c r="H18" t="n">
        <v>4306.474697</v>
      </c>
      <c r="I18" t="n">
        <v>-394.3902759999996</v>
      </c>
      <c r="J18" t="n">
        <v>-9.16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1.47</v>
      </c>
      <c r="F19" t="n">
        <v>12789</v>
      </c>
      <c r="G19" t="n">
        <v>1.547</v>
      </c>
      <c r="H19" t="n">
        <v>13458.9</v>
      </c>
      <c r="I19" t="n">
        <v>-669.8999999999996</v>
      </c>
      <c r="J19" t="n">
        <v>-4.98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1.1381</v>
      </c>
      <c r="F20" t="n">
        <v>9020.421265999999</v>
      </c>
      <c r="G20" t="n">
        <v>1.2617</v>
      </c>
      <c r="H20" t="n">
        <v>10000.057562</v>
      </c>
      <c r="I20" t="n">
        <v>-979.6362960000006</v>
      </c>
      <c r="J20" t="n">
        <v>-9.800000000000001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1.0977</v>
      </c>
      <c r="F21" t="n">
        <v>12404.01</v>
      </c>
      <c r="G21" t="n">
        <v>1.118</v>
      </c>
      <c r="H21" t="n">
        <v>12633.4</v>
      </c>
      <c r="I21" t="n">
        <v>-229.3900000000012</v>
      </c>
      <c r="J21" t="n">
        <v>-1.82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1.7507</v>
      </c>
      <c r="F22" t="n">
        <v>934.6812229999999</v>
      </c>
      <c r="G22" t="n">
        <v>1.3657</v>
      </c>
      <c r="H22" t="n">
        <v>729.133573</v>
      </c>
      <c r="I22" t="n">
        <v>205.54765</v>
      </c>
      <c r="J22" t="n">
        <v>28.19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1.7507</v>
      </c>
      <c r="F23" t="n">
        <v>22622.090218</v>
      </c>
      <c r="G23" t="n">
        <v>1.4859</v>
      </c>
      <c r="H23" t="n">
        <v>19200.413466</v>
      </c>
      <c r="I23" t="n">
        <v>3421.676751999996</v>
      </c>
      <c r="J23" t="n">
        <v>17.82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1.6214</v>
      </c>
      <c r="F24" t="n">
        <v>1060.914448</v>
      </c>
      <c r="G24" t="n">
        <v>1.2226</v>
      </c>
      <c r="H24" t="n">
        <v>799.971632</v>
      </c>
      <c r="I24" t="n">
        <v>260.942816</v>
      </c>
      <c r="J24" t="n">
        <v>32.62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6.3203</v>
      </c>
      <c r="F26" t="n">
        <v>2625.073402</v>
      </c>
      <c r="G26" t="n">
        <v>5.0561</v>
      </c>
      <c r="H26" t="n">
        <v>2100.000574</v>
      </c>
      <c r="I26" t="n">
        <v>525.0728279999994</v>
      </c>
      <c r="J26" t="n">
        <v>25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2.0372</v>
      </c>
      <c r="F28" t="n">
        <v>7861.14736</v>
      </c>
      <c r="G28" t="n">
        <v>1.6326</v>
      </c>
      <c r="H28" t="n">
        <v>6299.87688</v>
      </c>
      <c r="I28" t="n">
        <v>1561.27048</v>
      </c>
      <c r="J28" t="n">
        <v>24.78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2.0372</v>
      </c>
      <c r="F29" t="n">
        <v>17742.565588</v>
      </c>
      <c r="G29" t="n">
        <v>1.7223</v>
      </c>
      <c r="H29" t="n">
        <v>15000.010167</v>
      </c>
      <c r="I29" t="n">
        <v>2742.555421000001</v>
      </c>
      <c r="J29" t="n">
        <v>18.28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2.1168</v>
      </c>
      <c r="F30" t="n">
        <v>11130.324912</v>
      </c>
      <c r="G30" t="n">
        <v>1.6889</v>
      </c>
      <c r="H30" t="n">
        <v>8880.388201</v>
      </c>
      <c r="I30" t="n">
        <v>2249.936711</v>
      </c>
      <c r="J30" t="n">
        <v>25.34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2.1168</v>
      </c>
      <c r="F31" t="n">
        <v>1427.294736</v>
      </c>
      <c r="G31" t="n">
        <v>1.7797</v>
      </c>
      <c r="H31" t="n">
        <v>1199.998319</v>
      </c>
      <c r="I31" t="n">
        <v>227.296417</v>
      </c>
      <c r="J31" t="n">
        <v>18.94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2.4815</v>
      </c>
      <c r="F33" t="n">
        <v>15137.15</v>
      </c>
      <c r="G33" t="n">
        <v>2.012</v>
      </c>
      <c r="H33" t="n">
        <v>12273.2</v>
      </c>
      <c r="I33" t="n">
        <v>2863.949999999999</v>
      </c>
      <c r="J33" t="n">
        <v>23.33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1.9962</v>
      </c>
      <c r="F34" t="n">
        <v>38127.42</v>
      </c>
      <c r="G34" t="n">
        <v>1.632</v>
      </c>
      <c r="H34" t="n">
        <v>31171.2</v>
      </c>
      <c r="I34" t="n">
        <v>6956.219999999998</v>
      </c>
      <c r="J34" t="n">
        <v>22.32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6.5102</v>
      </c>
      <c r="F35" t="n">
        <v>39623.551076</v>
      </c>
      <c r="G35" t="n">
        <v>5.4548</v>
      </c>
      <c r="H35" t="n">
        <v>33199.985624</v>
      </c>
      <c r="I35" t="n">
        <v>6423.565452000003</v>
      </c>
      <c r="J35" t="n">
        <v>19.35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6.5102</v>
      </c>
      <c r="F36" t="n">
        <v>13455.671972</v>
      </c>
      <c r="G36" t="n">
        <v>5.4672</v>
      </c>
      <c r="H36" t="n">
        <v>11299.936992</v>
      </c>
      <c r="I36" t="n">
        <v>2155.734980000001</v>
      </c>
      <c r="J36" t="n">
        <v>19.08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6.5102</v>
      </c>
      <c r="F37" t="n">
        <v>97653</v>
      </c>
      <c r="G37" t="n">
        <v>5.553</v>
      </c>
      <c r="H37" t="n">
        <v>83295</v>
      </c>
      <c r="I37" t="n">
        <v>14358</v>
      </c>
      <c r="J37" t="n">
        <v>17.24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2.7979</v>
      </c>
      <c r="F38" t="n">
        <v>20350.273839</v>
      </c>
      <c r="G38" t="n">
        <v>2.1723</v>
      </c>
      <c r="H38" t="n">
        <v>15800.028543</v>
      </c>
      <c r="I38" t="n">
        <v>4550.245295999997</v>
      </c>
      <c r="J38" t="n">
        <v>28.8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2.7979</v>
      </c>
      <c r="F39" t="n">
        <v>29176.249389</v>
      </c>
      <c r="G39" t="n">
        <v>2.2056</v>
      </c>
      <c r="H39" t="n">
        <v>22999.798296</v>
      </c>
      <c r="I39" t="n">
        <v>6176.451092999996</v>
      </c>
      <c r="J39" t="n">
        <v>26.85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2.2208</v>
      </c>
      <c r="F40" t="n">
        <v>14879.36</v>
      </c>
      <c r="G40" t="n">
        <v>1.56</v>
      </c>
      <c r="H40" t="n">
        <v>10452</v>
      </c>
      <c r="I40" t="n">
        <v>4427.360000000001</v>
      </c>
      <c r="J40" t="n">
        <v>42.36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</v>
      </c>
      <c r="F41" t="n">
        <v>7400</v>
      </c>
      <c r="G41" t="n">
        <v>7.109</v>
      </c>
      <c r="H41" t="n">
        <v>7109</v>
      </c>
      <c r="I41" t="n">
        <v>291</v>
      </c>
      <c r="J41" t="n">
        <v>4.09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6.57</v>
      </c>
      <c r="F42" t="n">
        <v>7227</v>
      </c>
      <c r="G42" t="n">
        <v>5.986</v>
      </c>
      <c r="H42" t="n">
        <v>6584.6</v>
      </c>
      <c r="I42" t="n">
        <v>642.3999999999996</v>
      </c>
      <c r="J42" t="n">
        <v>9.76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37.49</v>
      </c>
      <c r="F43" t="n">
        <v>56235</v>
      </c>
      <c r="G43" t="n">
        <v>42.97</v>
      </c>
      <c r="H43" t="n">
        <v>64455</v>
      </c>
      <c r="I43" t="n">
        <v>-8220</v>
      </c>
      <c r="J43" t="n">
        <v>-12.75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2026-06-24T12:22:55Z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