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2.9988</v>
      </c>
      <c r="F2" t="n">
        <v>2218.182372</v>
      </c>
      <c r="G2" t="n">
        <v>2.5284</v>
      </c>
      <c r="H2" t="n">
        <v>1870.232196</v>
      </c>
      <c r="I2" t="n">
        <v>347.9501760000003</v>
      </c>
      <c r="J2" t="n">
        <v>18.6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3.3219</v>
      </c>
      <c r="F3" t="n">
        <v>1077.358608</v>
      </c>
      <c r="G3" t="n">
        <v>3.0832</v>
      </c>
      <c r="H3" t="n">
        <v>999.9434240000001</v>
      </c>
      <c r="I3" t="n">
        <v>77.41518399999995</v>
      </c>
      <c r="J3" t="n">
        <v>7.74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1.2217</v>
      </c>
      <c r="F4" t="n">
        <v>6963.69</v>
      </c>
      <c r="G4" t="n">
        <v>0.951</v>
      </c>
      <c r="H4" t="n">
        <v>5420.7</v>
      </c>
      <c r="I4" t="n">
        <v>1542.99</v>
      </c>
      <c r="J4" t="n">
        <v>28.46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1.9877</v>
      </c>
      <c r="F5" t="n">
        <v>2357.273061</v>
      </c>
      <c r="G5" t="n">
        <v>2.0237</v>
      </c>
      <c r="H5" t="n">
        <v>2399.966541</v>
      </c>
      <c r="I5" t="n">
        <v>-42.69347999999945</v>
      </c>
      <c r="J5" t="n">
        <v>-1.78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1.4804</v>
      </c>
      <c r="F6" t="n">
        <v>2512.668116</v>
      </c>
      <c r="G6" t="n">
        <v>1.4729</v>
      </c>
      <c r="H6" t="n">
        <v>2499.938441</v>
      </c>
      <c r="I6" t="n">
        <v>12.72967500000004</v>
      </c>
      <c r="J6" t="n">
        <v>0.51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1.4804</v>
      </c>
      <c r="F7" t="n">
        <v>5320.705639999999</v>
      </c>
      <c r="G7" t="n">
        <v>1.4802</v>
      </c>
      <c r="H7" t="n">
        <v>5319.98682</v>
      </c>
      <c r="I7" t="n">
        <v>0.7188199999991411</v>
      </c>
      <c r="J7" t="n">
        <v>0.01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1.7986</v>
      </c>
      <c r="F8" t="n">
        <v>23201.94</v>
      </c>
      <c r="G8" t="n">
        <v>1.496</v>
      </c>
      <c r="H8" t="n">
        <v>19298.4</v>
      </c>
      <c r="I8" t="n">
        <v>3903.539999999997</v>
      </c>
      <c r="J8" t="n">
        <v>20.23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2.8953</v>
      </c>
      <c r="F9" t="n">
        <v>876.7257930000001</v>
      </c>
      <c r="G9" t="n">
        <v>2.4733</v>
      </c>
      <c r="H9" t="n">
        <v>748.939973</v>
      </c>
      <c r="I9" t="n">
        <v>127.7858200000001</v>
      </c>
      <c r="J9" t="n">
        <v>17.06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2.0842</v>
      </c>
      <c r="F10" t="n">
        <v>2168.464206</v>
      </c>
      <c r="G10" t="n">
        <v>1.9223</v>
      </c>
      <c r="H10" t="n">
        <v>2000.018589</v>
      </c>
      <c r="I10" t="n">
        <v>168.4456170000001</v>
      </c>
      <c r="J10" t="n">
        <v>8.42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1.5607</v>
      </c>
      <c r="F11" t="n">
        <v>6456.974860999999</v>
      </c>
      <c r="G11" t="n">
        <v>1.4452</v>
      </c>
      <c r="H11" t="n">
        <v>5979.124796</v>
      </c>
      <c r="I11" t="n">
        <v>477.8500649999987</v>
      </c>
      <c r="J11" t="n">
        <v>7.99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1.5607</v>
      </c>
      <c r="F12" t="n">
        <v>9386.159049</v>
      </c>
      <c r="G12" t="n">
        <v>1.5131</v>
      </c>
      <c r="H12" t="n">
        <v>9099.889316999999</v>
      </c>
      <c r="I12" t="n">
        <v>286.2697320000007</v>
      </c>
      <c r="J12" t="n">
        <v>3.15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2.257</v>
      </c>
      <c r="F15" t="n">
        <v>20990.1</v>
      </c>
      <c r="G15" t="n">
        <v>2.091</v>
      </c>
      <c r="H15" t="n">
        <v>19446.3</v>
      </c>
      <c r="I15" t="n">
        <v>1543.800000000003</v>
      </c>
      <c r="J15" t="n">
        <v>7.94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28.44</v>
      </c>
      <c r="F16" t="n">
        <v>14220</v>
      </c>
      <c r="G16" t="n">
        <v>27.63</v>
      </c>
      <c r="H16" t="n">
        <v>13815</v>
      </c>
      <c r="I16" t="n">
        <v>405</v>
      </c>
      <c r="J16" t="n">
        <v>2.93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8.99</v>
      </c>
      <c r="F17" t="n">
        <v>17980</v>
      </c>
      <c r="G17" t="n">
        <v>8.880000000000001</v>
      </c>
      <c r="H17" t="n">
        <v>17760</v>
      </c>
      <c r="I17" t="n">
        <v>220</v>
      </c>
      <c r="J17" t="n">
        <v>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1.1385</v>
      </c>
      <c r="F18" t="n">
        <v>4472.244315</v>
      </c>
      <c r="G18" t="n">
        <v>1.0963</v>
      </c>
      <c r="H18" t="n">
        <v>4306.474697</v>
      </c>
      <c r="I18" t="n">
        <v>165.7696180000003</v>
      </c>
      <c r="J18" t="n">
        <v>3.85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1.639</v>
      </c>
      <c r="F19" t="n">
        <v>14259.3</v>
      </c>
      <c r="G19" t="n">
        <v>1.547</v>
      </c>
      <c r="H19" t="n">
        <v>13458.9</v>
      </c>
      <c r="I19" t="n">
        <v>800.3999999999996</v>
      </c>
      <c r="J19" t="n">
        <v>5.95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1.3337</v>
      </c>
      <c r="F20" t="n">
        <v>10570.719482</v>
      </c>
      <c r="G20" t="n">
        <v>1.2617</v>
      </c>
      <c r="H20" t="n">
        <v>10000.057562</v>
      </c>
      <c r="I20" t="n">
        <v>570.6619200000005</v>
      </c>
      <c r="J20" t="n">
        <v>5.71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1.234</v>
      </c>
      <c r="F21" t="n">
        <v>13944.2</v>
      </c>
      <c r="G21" t="n">
        <v>1.118</v>
      </c>
      <c r="H21" t="n">
        <v>12633.4</v>
      </c>
      <c r="I21" t="n">
        <v>1310.800000000001</v>
      </c>
      <c r="J21" t="n">
        <v>10.38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1.5601</v>
      </c>
      <c r="F22" t="n">
        <v>832.921789</v>
      </c>
      <c r="G22" t="n">
        <v>1.3657</v>
      </c>
      <c r="H22" t="n">
        <v>729.133573</v>
      </c>
      <c r="I22" t="n">
        <v>103.788216</v>
      </c>
      <c r="J22" t="n">
        <v>14.23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1.5601</v>
      </c>
      <c r="F23" t="n">
        <v>20159.206574</v>
      </c>
      <c r="G23" t="n">
        <v>1.4859</v>
      </c>
      <c r="H23" t="n">
        <v>19200.413466</v>
      </c>
      <c r="I23" t="n">
        <v>958.793107999998</v>
      </c>
      <c r="J23" t="n">
        <v>4.99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1.4002</v>
      </c>
      <c r="F24" t="n">
        <v>916.178864</v>
      </c>
      <c r="G24" t="n">
        <v>1.2226</v>
      </c>
      <c r="H24" t="n">
        <v>799.971632</v>
      </c>
      <c r="I24" t="n">
        <v>116.207232</v>
      </c>
      <c r="J24" t="n">
        <v>14.53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5.6552</v>
      </c>
      <c r="F26" t="n">
        <v>2348.830768</v>
      </c>
      <c r="G26" t="n">
        <v>5.0561</v>
      </c>
      <c r="H26" t="n">
        <v>2100.000574</v>
      </c>
      <c r="I26" t="n">
        <v>248.8301939999997</v>
      </c>
      <c r="J26" t="n">
        <v>11.85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1.8152</v>
      </c>
      <c r="F28" t="n">
        <v>7004.49376</v>
      </c>
      <c r="G28" t="n">
        <v>1.6326</v>
      </c>
      <c r="H28" t="n">
        <v>6299.87688</v>
      </c>
      <c r="I28" t="n">
        <v>704.6168800000005</v>
      </c>
      <c r="J28" t="n">
        <v>11.18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1.8152</v>
      </c>
      <c r="F29" t="n">
        <v>15809.103208</v>
      </c>
      <c r="G29" t="n">
        <v>1.7223</v>
      </c>
      <c r="H29" t="n">
        <v>15000.010167</v>
      </c>
      <c r="I29" t="n">
        <v>809.0930410000001</v>
      </c>
      <c r="J29" t="n">
        <v>5.39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1.8747</v>
      </c>
      <c r="F30" t="n">
        <v>9857.341323000001</v>
      </c>
      <c r="G30" t="n">
        <v>1.6889</v>
      </c>
      <c r="H30" t="n">
        <v>8880.388201</v>
      </c>
      <c r="I30" t="n">
        <v>976.9531220000008</v>
      </c>
      <c r="J30" t="n">
        <v>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1.8747</v>
      </c>
      <c r="F31" t="n">
        <v>1264.053969</v>
      </c>
      <c r="G31" t="n">
        <v>1.7797</v>
      </c>
      <c r="H31" t="n">
        <v>1199.998319</v>
      </c>
      <c r="I31" t="n">
        <v>64.05565000000001</v>
      </c>
      <c r="J31" t="n">
        <v>5.34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2.2135</v>
      </c>
      <c r="F33" t="n">
        <v>13502.35</v>
      </c>
      <c r="G33" t="n">
        <v>2.012</v>
      </c>
      <c r="H33" t="n">
        <v>12273.2</v>
      </c>
      <c r="I33" t="n">
        <v>1229.149999999998</v>
      </c>
      <c r="J33" t="n">
        <v>10.01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</v>
      </c>
      <c r="F34" t="n">
        <v>33807</v>
      </c>
      <c r="G34" t="n">
        <v>1.632</v>
      </c>
      <c r="H34" t="n">
        <v>31171.2</v>
      </c>
      <c r="I34" t="n">
        <v>2635.799999999999</v>
      </c>
      <c r="J34" t="n">
        <v>8.460000000000001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5.8474</v>
      </c>
      <c r="F35" t="n">
        <v>35589.498412</v>
      </c>
      <c r="G35" t="n">
        <v>5.4548</v>
      </c>
      <c r="H35" t="n">
        <v>33199.985624</v>
      </c>
      <c r="I35" t="n">
        <v>2389.512788</v>
      </c>
      <c r="J35" t="n">
        <v>7.2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5.8474</v>
      </c>
      <c r="F36" t="n">
        <v>12085.757164</v>
      </c>
      <c r="G36" t="n">
        <v>5.4672</v>
      </c>
      <c r="H36" t="n">
        <v>11299.936992</v>
      </c>
      <c r="I36" t="n">
        <v>785.8201720000015</v>
      </c>
      <c r="J36" t="n">
        <v>6.95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5.8474</v>
      </c>
      <c r="F37" t="n">
        <v>87711</v>
      </c>
      <c r="G37" t="n">
        <v>5.553</v>
      </c>
      <c r="H37" t="n">
        <v>83295</v>
      </c>
      <c r="I37" t="n">
        <v>4416</v>
      </c>
      <c r="J37" t="n">
        <v>5.3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2.3262</v>
      </c>
      <c r="F38" t="n">
        <v>16919.406342</v>
      </c>
      <c r="G38" t="n">
        <v>2.1723</v>
      </c>
      <c r="H38" t="n">
        <v>15800.028543</v>
      </c>
      <c r="I38" t="n">
        <v>1119.377798999998</v>
      </c>
      <c r="J38" t="n">
        <v>7.08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2.3262</v>
      </c>
      <c r="F39" t="n">
        <v>24257.404242</v>
      </c>
      <c r="G39" t="n">
        <v>2.2056</v>
      </c>
      <c r="H39" t="n">
        <v>22999.798296</v>
      </c>
      <c r="I39" t="n">
        <v>1257.605946</v>
      </c>
      <c r="J39" t="n">
        <v>5.47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1.8566</v>
      </c>
      <c r="F40" t="n">
        <v>12439.22</v>
      </c>
      <c r="G40" t="n">
        <v>1.56</v>
      </c>
      <c r="H40" t="n">
        <v>10452</v>
      </c>
      <c r="I40" t="n">
        <v>1987.219999999999</v>
      </c>
      <c r="J40" t="n">
        <v>19.01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8.23</v>
      </c>
      <c r="F41" t="n">
        <v>8230</v>
      </c>
      <c r="G41" t="n">
        <v>7.109</v>
      </c>
      <c r="H41" t="n">
        <v>7109</v>
      </c>
      <c r="I41" t="n">
        <v>1121</v>
      </c>
      <c r="J41" t="n">
        <v>15.77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8.56</v>
      </c>
      <c r="F42" t="n">
        <v>9416</v>
      </c>
      <c r="G42" t="n">
        <v>5.986</v>
      </c>
      <c r="H42" t="n">
        <v>6584.6</v>
      </c>
      <c r="I42" t="n">
        <v>2831.4</v>
      </c>
      <c r="J42" t="n">
        <v>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43.24</v>
      </c>
      <c r="F43" t="n">
        <v>64860</v>
      </c>
      <c r="G43" t="n">
        <v>42.97</v>
      </c>
      <c r="H43" t="n">
        <v>64455</v>
      </c>
      <c r="I43" t="n">
        <v>405</v>
      </c>
      <c r="J43" t="n">
        <v>0.63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2025-11-15T10:22:59Z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