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2.7226</v>
      </c>
      <c r="F2" t="n">
        <v>2013.879994</v>
      </c>
      <c r="G2" t="n">
        <v>2.5284</v>
      </c>
      <c r="H2" t="n">
        <v>1870.232196</v>
      </c>
      <c r="I2" t="n">
        <v>143.6477980000002</v>
      </c>
      <c r="J2" t="n">
        <v>7.68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2.4714</v>
      </c>
      <c r="F3" t="n">
        <v>801.524448</v>
      </c>
      <c r="G3" t="n">
        <v>3.0832</v>
      </c>
      <c r="H3" t="n">
        <v>999.9434240000001</v>
      </c>
      <c r="I3" t="n">
        <v>-198.418976</v>
      </c>
      <c r="J3" t="n">
        <v>-19.84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1.1085</v>
      </c>
      <c r="F4" t="n">
        <v>6318.45</v>
      </c>
      <c r="G4" t="n">
        <v>0.951</v>
      </c>
      <c r="H4" t="n">
        <v>5420.7</v>
      </c>
      <c r="I4" t="n">
        <v>897.75</v>
      </c>
      <c r="J4" t="n">
        <v>16.56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1.8917</v>
      </c>
      <c r="F5" t="n">
        <v>2243.423781</v>
      </c>
      <c r="G5" t="n">
        <v>2.0237</v>
      </c>
      <c r="H5" t="n">
        <v>2399.966541</v>
      </c>
      <c r="I5" t="n">
        <v>-156.5427599999998</v>
      </c>
      <c r="J5" t="n">
        <v>-6.52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1.2864</v>
      </c>
      <c r="F6" t="n">
        <v>2183.393856</v>
      </c>
      <c r="G6" t="n">
        <v>1.4729</v>
      </c>
      <c r="H6" t="n">
        <v>2499.938441</v>
      </c>
      <c r="I6" t="n">
        <v>-316.5445849999996</v>
      </c>
      <c r="J6" t="n">
        <v>-12.66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1.2864</v>
      </c>
      <c r="F7" t="n">
        <v>4623.45024</v>
      </c>
      <c r="G7" t="n">
        <v>1.4802</v>
      </c>
      <c r="H7" t="n">
        <v>5319.98682</v>
      </c>
      <c r="I7" t="n">
        <v>-696.53658</v>
      </c>
      <c r="J7" t="n">
        <v>-13.09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2.1256</v>
      </c>
      <c r="F8" t="n">
        <v>27420.24</v>
      </c>
      <c r="G8" t="n">
        <v>1.496</v>
      </c>
      <c r="H8" t="n">
        <v>19298.4</v>
      </c>
      <c r="I8" t="n">
        <v>8121.839999999997</v>
      </c>
      <c r="J8" t="n">
        <v>42.09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3.1422</v>
      </c>
      <c r="F9" t="n">
        <v>951.4895819999999</v>
      </c>
      <c r="G9" t="n">
        <v>2.4733</v>
      </c>
      <c r="H9" t="n">
        <v>748.939973</v>
      </c>
      <c r="I9" t="n">
        <v>202.5496089999999</v>
      </c>
      <c r="J9" t="n">
        <v>27.04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2.2507</v>
      </c>
      <c r="F10" t="n">
        <v>2341.695801</v>
      </c>
      <c r="G10" t="n">
        <v>1.9223</v>
      </c>
      <c r="H10" t="n">
        <v>2000.018589</v>
      </c>
      <c r="I10" t="n">
        <v>341.6772120000003</v>
      </c>
      <c r="J10" t="n">
        <v>17.08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1.7013</v>
      </c>
      <c r="F11" t="n">
        <v>7038.669398999999</v>
      </c>
      <c r="G11" t="n">
        <v>1.4452</v>
      </c>
      <c r="H11" t="n">
        <v>5979.124796</v>
      </c>
      <c r="I11" t="n">
        <v>1059.544602999999</v>
      </c>
      <c r="J11" t="n">
        <v>17.72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1.7013</v>
      </c>
      <c r="F12" t="n">
        <v>10231.737291</v>
      </c>
      <c r="G12" t="n">
        <v>1.5131</v>
      </c>
      <c r="H12" t="n">
        <v>9099.889316999999</v>
      </c>
      <c r="I12" t="n">
        <v>1131.847974</v>
      </c>
      <c r="J12" t="n">
        <v>12.44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2.4532</v>
      </c>
      <c r="F15" t="n">
        <v>22814.76</v>
      </c>
      <c r="G15" t="n">
        <v>2.091</v>
      </c>
      <c r="H15" t="n">
        <v>19446.3</v>
      </c>
      <c r="I15" t="n">
        <v>3368.459999999999</v>
      </c>
      <c r="J15" t="n">
        <v>17.32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29.54</v>
      </c>
      <c r="F16" t="n">
        <v>14770</v>
      </c>
      <c r="G16" t="n">
        <v>27.63</v>
      </c>
      <c r="H16" t="n">
        <v>13815</v>
      </c>
      <c r="I16" t="n">
        <v>955</v>
      </c>
      <c r="J16" t="n">
        <v>6.91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9.5</v>
      </c>
      <c r="F17" t="n">
        <v>19000</v>
      </c>
      <c r="G17" t="n">
        <v>8.880000000000001</v>
      </c>
      <c r="H17" t="n">
        <v>17760</v>
      </c>
      <c r="I17" t="n">
        <v>1240</v>
      </c>
      <c r="J17" t="n">
        <v>6.98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1.0716</v>
      </c>
      <c r="F18" t="n">
        <v>4209.448404000001</v>
      </c>
      <c r="G18" t="n">
        <v>1.0963</v>
      </c>
      <c r="H18" t="n">
        <v>4306.474697</v>
      </c>
      <c r="I18" t="n">
        <v>-97.02629299999899</v>
      </c>
      <c r="J18" t="n">
        <v>-2.25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1.5546</v>
      </c>
      <c r="F19" t="n">
        <v>13525.02</v>
      </c>
      <c r="G19" t="n">
        <v>1.547</v>
      </c>
      <c r="H19" t="n">
        <v>13458.9</v>
      </c>
      <c r="I19" t="n">
        <v>66.1200000000008</v>
      </c>
      <c r="J19" t="n">
        <v>0.49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1.1144</v>
      </c>
      <c r="F20" t="n">
        <v>8832.578384</v>
      </c>
      <c r="G20" t="n">
        <v>1.2617</v>
      </c>
      <c r="H20" t="n">
        <v>10000.057562</v>
      </c>
      <c r="I20" t="n">
        <v>-1167.479178</v>
      </c>
      <c r="J20" t="n">
        <v>-11.67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1.2189</v>
      </c>
      <c r="F21" t="n">
        <v>13773.57</v>
      </c>
      <c r="G21" t="n">
        <v>1.118</v>
      </c>
      <c r="H21" t="n">
        <v>12633.4</v>
      </c>
      <c r="I21" t="n">
        <v>1140.170000000002</v>
      </c>
      <c r="J21" t="n">
        <v>9.029999999999999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1.7454</v>
      </c>
      <c r="F22" t="n">
        <v>931.8516060000001</v>
      </c>
      <c r="G22" t="n">
        <v>1.3657</v>
      </c>
      <c r="H22" t="n">
        <v>729.133573</v>
      </c>
      <c r="I22" t="n">
        <v>202.7180330000001</v>
      </c>
      <c r="J22" t="n">
        <v>27.8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1.7454</v>
      </c>
      <c r="F23" t="n">
        <v>22553.604996</v>
      </c>
      <c r="G23" t="n">
        <v>1.4859</v>
      </c>
      <c r="H23" t="n">
        <v>19200.413466</v>
      </c>
      <c r="I23" t="n">
        <v>3353.19153</v>
      </c>
      <c r="J23" t="n">
        <v>17.46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1.5687</v>
      </c>
      <c r="F24" t="n">
        <v>1026.431784</v>
      </c>
      <c r="G24" t="n">
        <v>1.2226</v>
      </c>
      <c r="H24" t="n">
        <v>799.971632</v>
      </c>
      <c r="I24" t="n">
        <v>226.4601520000001</v>
      </c>
      <c r="J24" t="n">
        <v>28.31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6.2444</v>
      </c>
      <c r="F26" t="n">
        <v>2593.549096</v>
      </c>
      <c r="G26" t="n">
        <v>5.0561</v>
      </c>
      <c r="H26" t="n">
        <v>2100.000574</v>
      </c>
      <c r="I26" t="n">
        <v>493.5485219999996</v>
      </c>
      <c r="J26" t="n">
        <v>23.5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2.0263</v>
      </c>
      <c r="F28" t="n">
        <v>7819.08644</v>
      </c>
      <c r="G28" t="n">
        <v>1.6326</v>
      </c>
      <c r="H28" t="n">
        <v>6299.87688</v>
      </c>
      <c r="I28" t="n">
        <v>1519.20956</v>
      </c>
      <c r="J28" t="n">
        <v>24.11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2.0263</v>
      </c>
      <c r="F29" t="n">
        <v>17647.634327</v>
      </c>
      <c r="G29" t="n">
        <v>1.7223</v>
      </c>
      <c r="H29" t="n">
        <v>15000.010167</v>
      </c>
      <c r="I29" t="n">
        <v>2647.624160000003</v>
      </c>
      <c r="J29" t="n">
        <v>17.65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2.1147</v>
      </c>
      <c r="F30" t="n">
        <v>11119.282923</v>
      </c>
      <c r="G30" t="n">
        <v>1.6889</v>
      </c>
      <c r="H30" t="n">
        <v>8880.388201</v>
      </c>
      <c r="I30" t="n">
        <v>2238.894722000001</v>
      </c>
      <c r="J30" t="n">
        <v>25.21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2.1147</v>
      </c>
      <c r="F31" t="n">
        <v>1425.878769</v>
      </c>
      <c r="G31" t="n">
        <v>1.7797</v>
      </c>
      <c r="H31" t="n">
        <v>1199.998319</v>
      </c>
      <c r="I31" t="n">
        <v>225.8804499999999</v>
      </c>
      <c r="J31" t="n">
        <v>18.82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2.4598</v>
      </c>
      <c r="F33" t="n">
        <v>15004.78</v>
      </c>
      <c r="G33" t="n">
        <v>2.012</v>
      </c>
      <c r="H33" t="n">
        <v>12273.2</v>
      </c>
      <c r="I33" t="n">
        <v>2731.58</v>
      </c>
      <c r="J33" t="n">
        <v>22.26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1.9836</v>
      </c>
      <c r="F34" t="n">
        <v>37886.76</v>
      </c>
      <c r="G34" t="n">
        <v>1.632</v>
      </c>
      <c r="H34" t="n">
        <v>31171.2</v>
      </c>
      <c r="I34" t="n">
        <v>6715.560000000001</v>
      </c>
      <c r="J34" t="n">
        <v>21.54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</v>
      </c>
      <c r="F35" t="n">
        <v>41569.9754</v>
      </c>
      <c r="G35" t="n">
        <v>5.4548</v>
      </c>
      <c r="H35" t="n">
        <v>33199.985624</v>
      </c>
      <c r="I35" t="n">
        <v>8369.989776000002</v>
      </c>
      <c r="J35" t="n">
        <v>25.21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</v>
      </c>
      <c r="F36" t="n">
        <v>14116.6538</v>
      </c>
      <c r="G36" t="n">
        <v>5.4672</v>
      </c>
      <c r="H36" t="n">
        <v>11299.936992</v>
      </c>
      <c r="I36" t="n">
        <v>2816.716808000001</v>
      </c>
      <c r="J36" t="n">
        <v>24.93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</v>
      </c>
      <c r="F37" t="n">
        <v>102450</v>
      </c>
      <c r="G37" t="n">
        <v>5.553</v>
      </c>
      <c r="H37" t="n">
        <v>83295</v>
      </c>
      <c r="I37" t="n">
        <v>19155</v>
      </c>
      <c r="J37" t="n">
        <v>23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2.7815</v>
      </c>
      <c r="F38" t="n">
        <v>20230.989915</v>
      </c>
      <c r="G38" t="n">
        <v>2.1723</v>
      </c>
      <c r="H38" t="n">
        <v>15800.028543</v>
      </c>
      <c r="I38" t="n">
        <v>4430.961371999998</v>
      </c>
      <c r="J38" t="n">
        <v>28.04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2.7815</v>
      </c>
      <c r="F39" t="n">
        <v>29005.231665</v>
      </c>
      <c r="G39" t="n">
        <v>2.2056</v>
      </c>
      <c r="H39" t="n">
        <v>22999.798296</v>
      </c>
      <c r="I39" t="n">
        <v>6005.433368999998</v>
      </c>
      <c r="J39" t="n">
        <v>26.11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2.262</v>
      </c>
      <c r="F40" t="n">
        <v>15155.4</v>
      </c>
      <c r="G40" t="n">
        <v>1.56</v>
      </c>
      <c r="H40" t="n">
        <v>10452</v>
      </c>
      <c r="I40" t="n">
        <v>4703.4</v>
      </c>
      <c r="J40" t="n">
        <v>45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8.619999999999999</v>
      </c>
      <c r="F41" t="n">
        <v>8620</v>
      </c>
      <c r="G41" t="n">
        <v>7.109</v>
      </c>
      <c r="H41" t="n">
        <v>7109</v>
      </c>
      <c r="I41" t="n">
        <v>1511</v>
      </c>
      <c r="J41" t="n">
        <v>21.25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7.43</v>
      </c>
      <c r="F42" t="n">
        <v>8173</v>
      </c>
      <c r="G42" t="n">
        <v>5.986</v>
      </c>
      <c r="H42" t="n">
        <v>6584.6</v>
      </c>
      <c r="I42" t="n">
        <v>1588.4</v>
      </c>
      <c r="J42" t="n">
        <v>24.12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42.51</v>
      </c>
      <c r="F43" t="n">
        <v>63765</v>
      </c>
      <c r="G43" t="n">
        <v>42.97</v>
      </c>
      <c r="H43" t="n">
        <v>64455</v>
      </c>
      <c r="I43" t="n">
        <v>-690</v>
      </c>
      <c r="J43" t="n">
        <v>-1.07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2026-10-28T16:30:21Z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