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2.8871</v>
      </c>
      <c r="F2" t="n">
        <v>2135.558999</v>
      </c>
      <c r="G2" t="n">
        <v>2.5284</v>
      </c>
      <c r="H2" t="n">
        <v>1870.232196</v>
      </c>
      <c r="I2" t="n">
        <v>265.3268030000004</v>
      </c>
      <c r="J2" t="n">
        <v>14.19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3.4889</v>
      </c>
      <c r="F3" t="n">
        <v>1131.520048</v>
      </c>
      <c r="G3" t="n">
        <v>3.0832</v>
      </c>
      <c r="H3" t="n">
        <v>999.9434240000001</v>
      </c>
      <c r="I3" t="n">
        <v>131.576624</v>
      </c>
      <c r="J3" t="n">
        <v>13.16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1.2518</v>
      </c>
      <c r="F4" t="n">
        <v>7135.26</v>
      </c>
      <c r="G4" t="n">
        <v>0.951</v>
      </c>
      <c r="H4" t="n">
        <v>5420.7</v>
      </c>
      <c r="I4" t="n">
        <v>1714.56</v>
      </c>
      <c r="J4" t="n">
        <v>31.63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2.006</v>
      </c>
      <c r="F5" t="n">
        <v>2378.97558</v>
      </c>
      <c r="G5" t="n">
        <v>2.0237</v>
      </c>
      <c r="H5" t="n">
        <v>2399.966541</v>
      </c>
      <c r="I5" t="n">
        <v>-20.99096099999997</v>
      </c>
      <c r="J5" t="n">
        <v>-0.87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1.4433</v>
      </c>
      <c r="F6" t="n">
        <v>2449.698657</v>
      </c>
      <c r="G6" t="n">
        <v>1.4729</v>
      </c>
      <c r="H6" t="n">
        <v>2499.938441</v>
      </c>
      <c r="I6" t="n">
        <v>-50.23978399999987</v>
      </c>
      <c r="J6" t="n">
        <v>-2.01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1.4433</v>
      </c>
      <c r="F7" t="n">
        <v>5187.36453</v>
      </c>
      <c r="G7" t="n">
        <v>1.4802</v>
      </c>
      <c r="H7" t="n">
        <v>5319.98682</v>
      </c>
      <c r="I7" t="n">
        <v>-132.6222900000002</v>
      </c>
      <c r="J7" t="n">
        <v>-2.49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1.7641</v>
      </c>
      <c r="F8" t="n">
        <v>22756.89</v>
      </c>
      <c r="G8" t="n">
        <v>1.496</v>
      </c>
      <c r="H8" t="n">
        <v>19298.4</v>
      </c>
      <c r="I8" t="n">
        <v>3458.489999999998</v>
      </c>
      <c r="J8" t="n">
        <v>17.92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2.8839</v>
      </c>
      <c r="F9" t="n">
        <v>873.273759</v>
      </c>
      <c r="G9" t="n">
        <v>2.4733</v>
      </c>
      <c r="H9" t="n">
        <v>748.939973</v>
      </c>
      <c r="I9" t="n">
        <v>124.333786</v>
      </c>
      <c r="J9" t="n">
        <v>16.6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2.0723</v>
      </c>
      <c r="F10" t="n">
        <v>2156.083089</v>
      </c>
      <c r="G10" t="n">
        <v>1.9223</v>
      </c>
      <c r="H10" t="n">
        <v>2000.018589</v>
      </c>
      <c r="I10" t="n">
        <v>156.0644999999997</v>
      </c>
      <c r="J10" t="n">
        <v>7.8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1.5533</v>
      </c>
      <c r="F11" t="n">
        <v>6426.359358999999</v>
      </c>
      <c r="G11" t="n">
        <v>1.4452</v>
      </c>
      <c r="H11" t="n">
        <v>5979.124796</v>
      </c>
      <c r="I11" t="n">
        <v>447.2345629999991</v>
      </c>
      <c r="J11" t="n">
        <v>7.48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1.5533</v>
      </c>
      <c r="F12" t="n">
        <v>9341.654930999999</v>
      </c>
      <c r="G12" t="n">
        <v>1.5131</v>
      </c>
      <c r="H12" t="n">
        <v>9099.889316999999</v>
      </c>
      <c r="I12" t="n">
        <v>241.7656139999999</v>
      </c>
      <c r="J12" t="n">
        <v>2.66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2.2637</v>
      </c>
      <c r="F15" t="n">
        <v>21052.41</v>
      </c>
      <c r="G15" t="n">
        <v>2.091</v>
      </c>
      <c r="H15" t="n">
        <v>19446.3</v>
      </c>
      <c r="I15" t="n">
        <v>1606.110000000001</v>
      </c>
      <c r="J15" t="n">
        <v>8.26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27.65</v>
      </c>
      <c r="F16" t="n">
        <v>13825</v>
      </c>
      <c r="G16" t="n">
        <v>27.63</v>
      </c>
      <c r="H16" t="n">
        <v>13815</v>
      </c>
      <c r="I16" t="n">
        <v>10</v>
      </c>
      <c r="J16" t="n">
        <v>0.07000000000000001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9.1</v>
      </c>
      <c r="F17" t="n">
        <v>18200</v>
      </c>
      <c r="G17" t="n">
        <v>8.880000000000001</v>
      </c>
      <c r="H17" t="n">
        <v>17760</v>
      </c>
      <c r="I17" t="n">
        <v>440</v>
      </c>
      <c r="J17" t="n">
        <v>2.48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1.1047</v>
      </c>
      <c r="F18" t="n">
        <v>4339.471493</v>
      </c>
      <c r="G18" t="n">
        <v>1.0963</v>
      </c>
      <c r="H18" t="n">
        <v>4306.474697</v>
      </c>
      <c r="I18" t="n">
        <v>32.99679600000036</v>
      </c>
      <c r="J18" t="n">
        <v>0.77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1.5601</v>
      </c>
      <c r="F19" t="n">
        <v>13572.87</v>
      </c>
      <c r="G19" t="n">
        <v>1.547</v>
      </c>
      <c r="H19" t="n">
        <v>13458.9</v>
      </c>
      <c r="I19" t="n">
        <v>113.9700000000012</v>
      </c>
      <c r="J19" t="n">
        <v>0.85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1.2592</v>
      </c>
      <c r="F20" t="n">
        <v>9980.242912</v>
      </c>
      <c r="G20" t="n">
        <v>1.2617</v>
      </c>
      <c r="H20" t="n">
        <v>10000.057562</v>
      </c>
      <c r="I20" t="n">
        <v>-19.81465000000026</v>
      </c>
      <c r="J20" t="n">
        <v>-0.2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1.1405</v>
      </c>
      <c r="F21" t="n">
        <v>12887.65</v>
      </c>
      <c r="G21" t="n">
        <v>1.118</v>
      </c>
      <c r="H21" t="n">
        <v>12633.4</v>
      </c>
      <c r="I21" t="n">
        <v>254.2500000000018</v>
      </c>
      <c r="J21" t="n">
        <v>2.01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1.545</v>
      </c>
      <c r="F22" t="n">
        <v>824.8600499999999</v>
      </c>
      <c r="G22" t="n">
        <v>1.3657</v>
      </c>
      <c r="H22" t="n">
        <v>729.133573</v>
      </c>
      <c r="I22" t="n">
        <v>95.72647699999993</v>
      </c>
      <c r="J22" t="n">
        <v>13.13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1.545</v>
      </c>
      <c r="F23" t="n">
        <v>19964.0883</v>
      </c>
      <c r="G23" t="n">
        <v>1.4859</v>
      </c>
      <c r="H23" t="n">
        <v>19200.413466</v>
      </c>
      <c r="I23" t="n">
        <v>763.6748339999976</v>
      </c>
      <c r="J23" t="n">
        <v>3.98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1.3906</v>
      </c>
      <c r="F24" t="n">
        <v>909.8973920000001</v>
      </c>
      <c r="G24" t="n">
        <v>1.2226</v>
      </c>
      <c r="H24" t="n">
        <v>799.971632</v>
      </c>
      <c r="I24" t="n">
        <v>109.9257600000001</v>
      </c>
      <c r="J24" t="n">
        <v>13.74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5.6082</v>
      </c>
      <c r="F26" t="n">
        <v>2329.309788</v>
      </c>
      <c r="G26" t="n">
        <v>5.0561</v>
      </c>
      <c r="H26" t="n">
        <v>2100.000574</v>
      </c>
      <c r="I26" t="n">
        <v>229.3092139999999</v>
      </c>
      <c r="J26" t="n">
        <v>10.92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1.7998</v>
      </c>
      <c r="F28" t="n">
        <v>6945.068240000001</v>
      </c>
      <c r="G28" t="n">
        <v>1.6326</v>
      </c>
      <c r="H28" t="n">
        <v>6299.87688</v>
      </c>
      <c r="I28" t="n">
        <v>645.1913600000007</v>
      </c>
      <c r="J28" t="n">
        <v>10.24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1.7998</v>
      </c>
      <c r="F29" t="n">
        <v>15674.980142</v>
      </c>
      <c r="G29" t="n">
        <v>1.7223</v>
      </c>
      <c r="H29" t="n">
        <v>15000.010167</v>
      </c>
      <c r="I29" t="n">
        <v>674.9699750000018</v>
      </c>
      <c r="J29" t="n">
        <v>4.5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1.8883</v>
      </c>
      <c r="F30" t="n">
        <v>9928.851347000002</v>
      </c>
      <c r="G30" t="n">
        <v>1.6889</v>
      </c>
      <c r="H30" t="n">
        <v>8880.388201</v>
      </c>
      <c r="I30" t="n">
        <v>1048.463146000002</v>
      </c>
      <c r="J30" t="n">
        <v>11.81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1.8883</v>
      </c>
      <c r="F31" t="n">
        <v>1273.224041</v>
      </c>
      <c r="G31" t="n">
        <v>1.7797</v>
      </c>
      <c r="H31" t="n">
        <v>1199.998319</v>
      </c>
      <c r="I31" t="n">
        <v>73.22572199999991</v>
      </c>
      <c r="J31" t="n">
        <v>6.1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2.195</v>
      </c>
      <c r="F33" t="n">
        <v>13389.5</v>
      </c>
      <c r="G33" t="n">
        <v>2.012</v>
      </c>
      <c r="H33" t="n">
        <v>12273.2</v>
      </c>
      <c r="I33" t="n">
        <v>1116.299999999997</v>
      </c>
      <c r="J33" t="n">
        <v>9.1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1.754</v>
      </c>
      <c r="F34" t="n">
        <v>33501.4</v>
      </c>
      <c r="G34" t="n">
        <v>1.632</v>
      </c>
      <c r="H34" t="n">
        <v>31171.2</v>
      </c>
      <c r="I34" t="n">
        <v>2330.200000000001</v>
      </c>
      <c r="J34" t="n">
        <v>7.48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5.7867</v>
      </c>
      <c r="F35" t="n">
        <v>35220.055146</v>
      </c>
      <c r="G35" t="n">
        <v>5.4548</v>
      </c>
      <c r="H35" t="n">
        <v>33199.985624</v>
      </c>
      <c r="I35" t="n">
        <v>2020.069521999998</v>
      </c>
      <c r="J35" t="n">
        <v>6.08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5.7867</v>
      </c>
      <c r="F36" t="n">
        <v>11960.298762</v>
      </c>
      <c r="G36" t="n">
        <v>5.4672</v>
      </c>
      <c r="H36" t="n">
        <v>11299.936992</v>
      </c>
      <c r="I36" t="n">
        <v>660.3617699999995</v>
      </c>
      <c r="J36" t="n">
        <v>5.84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5.7867</v>
      </c>
      <c r="F37" t="n">
        <v>86800.5</v>
      </c>
      <c r="G37" t="n">
        <v>5.553</v>
      </c>
      <c r="H37" t="n">
        <v>83295</v>
      </c>
      <c r="I37" t="n">
        <v>3505.5</v>
      </c>
      <c r="J37" t="n">
        <v>4.21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2.3221</v>
      </c>
      <c r="F38" t="n">
        <v>16889.585361</v>
      </c>
      <c r="G38" t="n">
        <v>2.1723</v>
      </c>
      <c r="H38" t="n">
        <v>15800.028543</v>
      </c>
      <c r="I38" t="n">
        <v>1089.556817999997</v>
      </c>
      <c r="J38" t="n">
        <v>6.9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2.3221</v>
      </c>
      <c r="F39" t="n">
        <v>24214.649811</v>
      </c>
      <c r="G39" t="n">
        <v>2.2056</v>
      </c>
      <c r="H39" t="n">
        <v>22999.798296</v>
      </c>
      <c r="I39" t="n">
        <v>1214.851514999998</v>
      </c>
      <c r="J39" t="n">
        <v>5.28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1.8284</v>
      </c>
      <c r="F40" t="n">
        <v>12250.28</v>
      </c>
      <c r="G40" t="n">
        <v>1.56</v>
      </c>
      <c r="H40" t="n">
        <v>10452</v>
      </c>
      <c r="I40" t="n">
        <v>1798.280000000001</v>
      </c>
      <c r="J40" t="n">
        <v>17.21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7.29</v>
      </c>
      <c r="F41" t="n">
        <v>7290</v>
      </c>
      <c r="G41" t="n">
        <v>7.109</v>
      </c>
      <c r="H41" t="n">
        <v>7109</v>
      </c>
      <c r="I41" t="n">
        <v>181</v>
      </c>
      <c r="J41" t="n">
        <v>2.55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6.7</v>
      </c>
      <c r="F42" t="n">
        <v>7370</v>
      </c>
      <c r="G42" t="n">
        <v>5.986</v>
      </c>
      <c r="H42" t="n">
        <v>6584.6</v>
      </c>
      <c r="I42" t="n">
        <v>785.3999999999996</v>
      </c>
      <c r="J42" t="n">
        <v>11.93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40.3</v>
      </c>
      <c r="F43" t="n">
        <v>60449.99999999999</v>
      </c>
      <c r="G43" t="n">
        <v>42.97</v>
      </c>
      <c r="H43" t="n">
        <v>64455</v>
      </c>
      <c r="I43" t="n">
        <v>-4005.000000000007</v>
      </c>
      <c r="J43" t="n">
        <v>-6.21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2025-10-10T10:24:40Z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