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2.957</v>
      </c>
      <c r="F2" t="n">
        <v>2187.26333</v>
      </c>
      <c r="G2" t="n">
        <v>2.5284</v>
      </c>
      <c r="H2" t="n">
        <v>1870.232196</v>
      </c>
      <c r="I2" t="n">
        <v>317.0311340000003</v>
      </c>
      <c r="J2" t="n">
        <v>16.95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3.224</v>
      </c>
      <c r="F3" t="n">
        <v>1045.60768</v>
      </c>
      <c r="G3" t="n">
        <v>3.0832</v>
      </c>
      <c r="H3" t="n">
        <v>999.9434240000001</v>
      </c>
      <c r="I3" t="n">
        <v>45.66425600000002</v>
      </c>
      <c r="J3" t="n">
        <v>4.57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1.3496</v>
      </c>
      <c r="F4" t="n">
        <v>7692.719999999999</v>
      </c>
      <c r="G4" t="n">
        <v>0.951</v>
      </c>
      <c r="H4" t="n">
        <v>5420.7</v>
      </c>
      <c r="I4" t="n">
        <v>2272.02</v>
      </c>
      <c r="J4" t="n">
        <v>41.91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1.9416</v>
      </c>
      <c r="F5" t="n">
        <v>2302.601688</v>
      </c>
      <c r="G5" t="n">
        <v>2.0237</v>
      </c>
      <c r="H5" t="n">
        <v>2399.966541</v>
      </c>
      <c r="I5" t="n">
        <v>-97.36485299999958</v>
      </c>
      <c r="J5" t="n">
        <v>-4.06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1.3119</v>
      </c>
      <c r="F6" t="n">
        <v>2226.674751</v>
      </c>
      <c r="G6" t="n">
        <v>1.4729</v>
      </c>
      <c r="H6" t="n">
        <v>2499.938441</v>
      </c>
      <c r="I6" t="n">
        <v>-273.2636899999998</v>
      </c>
      <c r="J6" t="n">
        <v>-10.93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1.3119</v>
      </c>
      <c r="F7" t="n">
        <v>4715.09979</v>
      </c>
      <c r="G7" t="n">
        <v>1.4802</v>
      </c>
      <c r="H7" t="n">
        <v>5319.98682</v>
      </c>
      <c r="I7" t="n">
        <v>-604.8870299999999</v>
      </c>
      <c r="J7" t="n">
        <v>-11.37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2.2896</v>
      </c>
      <c r="F8" t="n">
        <v>29535.84</v>
      </c>
      <c r="G8" t="n">
        <v>1.496</v>
      </c>
      <c r="H8" t="n">
        <v>19298.4</v>
      </c>
      <c r="I8" t="n">
        <v>10237.44</v>
      </c>
      <c r="J8" t="n">
        <v>53.05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3.1186</v>
      </c>
      <c r="F9" t="n">
        <v>944.343266</v>
      </c>
      <c r="G9" t="n">
        <v>2.4733</v>
      </c>
      <c r="H9" t="n">
        <v>748.939973</v>
      </c>
      <c r="I9" t="n">
        <v>195.403293</v>
      </c>
      <c r="J9" t="n">
        <v>26.09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2.2344</v>
      </c>
      <c r="F10" t="n">
        <v>2324.736792</v>
      </c>
      <c r="G10" t="n">
        <v>1.9223</v>
      </c>
      <c r="H10" t="n">
        <v>2000.018589</v>
      </c>
      <c r="I10" t="n">
        <v>324.7182030000001</v>
      </c>
      <c r="J10" t="n">
        <v>16.24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1.6844</v>
      </c>
      <c r="F11" t="n">
        <v>6968.750211999999</v>
      </c>
      <c r="G11" t="n">
        <v>1.4452</v>
      </c>
      <c r="H11" t="n">
        <v>5979.124796</v>
      </c>
      <c r="I11" t="n">
        <v>989.6254159999989</v>
      </c>
      <c r="J11" t="n">
        <v>16.55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1.6844</v>
      </c>
      <c r="F12" t="n">
        <v>10130.099508</v>
      </c>
      <c r="G12" t="n">
        <v>1.5131</v>
      </c>
      <c r="H12" t="n">
        <v>9099.889316999999</v>
      </c>
      <c r="I12" t="n">
        <v>1030.210191</v>
      </c>
      <c r="J12" t="n">
        <v>11.32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2.4343</v>
      </c>
      <c r="F15" t="n">
        <v>22638.99</v>
      </c>
      <c r="G15" t="n">
        <v>2.091</v>
      </c>
      <c r="H15" t="n">
        <v>19446.3</v>
      </c>
      <c r="I15" t="n">
        <v>3192.689999999999</v>
      </c>
      <c r="J15" t="n">
        <v>16.42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27.41</v>
      </c>
      <c r="F16" t="n">
        <v>13705</v>
      </c>
      <c r="G16" t="n">
        <v>27.63</v>
      </c>
      <c r="H16" t="n">
        <v>13815</v>
      </c>
      <c r="I16" t="n">
        <v>-110</v>
      </c>
      <c r="J16" t="n">
        <v>-0.8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9.24</v>
      </c>
      <c r="F17" t="n">
        <v>18480</v>
      </c>
      <c r="G17" t="n">
        <v>8.880000000000001</v>
      </c>
      <c r="H17" t="n">
        <v>17760</v>
      </c>
      <c r="I17" t="n">
        <v>720</v>
      </c>
      <c r="J17" t="n">
        <v>4.05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1.0337</v>
      </c>
      <c r="F18" t="n">
        <v>4060.570003</v>
      </c>
      <c r="G18" t="n">
        <v>1.0963</v>
      </c>
      <c r="H18" t="n">
        <v>4306.474697</v>
      </c>
      <c r="I18" t="n">
        <v>-245.9046939999994</v>
      </c>
      <c r="J18" t="n">
        <v>-5.71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1.5491</v>
      </c>
      <c r="F19" t="n">
        <v>13477.17</v>
      </c>
      <c r="G19" t="n">
        <v>1.547</v>
      </c>
      <c r="H19" t="n">
        <v>13458.9</v>
      </c>
      <c r="I19" t="n">
        <v>18.27000000000044</v>
      </c>
      <c r="J19" t="n">
        <v>0.14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1.2057</v>
      </c>
      <c r="F20" t="n">
        <v>9556.209402</v>
      </c>
      <c r="G20" t="n">
        <v>1.2617</v>
      </c>
      <c r="H20" t="n">
        <v>10000.057562</v>
      </c>
      <c r="I20" t="n">
        <v>-443.8481599999996</v>
      </c>
      <c r="J20" t="n">
        <v>-4.44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1.1444</v>
      </c>
      <c r="F21" t="n">
        <v>12931.72</v>
      </c>
      <c r="G21" t="n">
        <v>1.118</v>
      </c>
      <c r="H21" t="n">
        <v>12633.4</v>
      </c>
      <c r="I21" t="n">
        <v>298.3200000000015</v>
      </c>
      <c r="J21" t="n">
        <v>2.36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1.8136</v>
      </c>
      <c r="F22" t="n">
        <v>968.262904</v>
      </c>
      <c r="G22" t="n">
        <v>1.3657</v>
      </c>
      <c r="H22" t="n">
        <v>729.133573</v>
      </c>
      <c r="I22" t="n">
        <v>239.1293310000001</v>
      </c>
      <c r="J22" t="n">
        <v>32.8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1.8136</v>
      </c>
      <c r="F23" t="n">
        <v>23434.867664</v>
      </c>
      <c r="G23" t="n">
        <v>1.4859</v>
      </c>
      <c r="H23" t="n">
        <v>19200.413466</v>
      </c>
      <c r="I23" t="n">
        <v>4234.454197999999</v>
      </c>
      <c r="J23" t="n">
        <v>22.05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1.6286</v>
      </c>
      <c r="F24" t="n">
        <v>1065.625552</v>
      </c>
      <c r="G24" t="n">
        <v>1.2226</v>
      </c>
      <c r="H24" t="n">
        <v>799.971632</v>
      </c>
      <c r="I24" t="n">
        <v>265.6539200000002</v>
      </c>
      <c r="J24" t="n">
        <v>33.21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6.5682</v>
      </c>
      <c r="F26" t="n">
        <v>2728.036188</v>
      </c>
      <c r="G26" t="n">
        <v>5.0561</v>
      </c>
      <c r="H26" t="n">
        <v>2100.000574</v>
      </c>
      <c r="I26" t="n">
        <v>628.0356139999999</v>
      </c>
      <c r="J26" t="n">
        <v>29.91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2.1119</v>
      </c>
      <c r="F28" t="n">
        <v>8149.39972</v>
      </c>
      <c r="G28" t="n">
        <v>1.6326</v>
      </c>
      <c r="H28" t="n">
        <v>6299.87688</v>
      </c>
      <c r="I28" t="n">
        <v>1849.522840000001</v>
      </c>
      <c r="J28" t="n">
        <v>29.36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2.1119</v>
      </c>
      <c r="F29" t="n">
        <v>18393.149551</v>
      </c>
      <c r="G29" t="n">
        <v>1.7223</v>
      </c>
      <c r="H29" t="n">
        <v>15000.010167</v>
      </c>
      <c r="I29" t="n">
        <v>3393.139384000002</v>
      </c>
      <c r="J29" t="n">
        <v>22.62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2.1969</v>
      </c>
      <c r="F30" t="n">
        <v>11551.497921</v>
      </c>
      <c r="G30" t="n">
        <v>1.6889</v>
      </c>
      <c r="H30" t="n">
        <v>8880.388201</v>
      </c>
      <c r="I30" t="n">
        <v>2671.10972</v>
      </c>
      <c r="J30" t="n">
        <v>30.08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2.1969</v>
      </c>
      <c r="F31" t="n">
        <v>1481.303763</v>
      </c>
      <c r="G31" t="n">
        <v>1.7797</v>
      </c>
      <c r="H31" t="n">
        <v>1199.998319</v>
      </c>
      <c r="I31" t="n">
        <v>281.3054439999999</v>
      </c>
      <c r="J31" t="n">
        <v>23.44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2.5718</v>
      </c>
      <c r="F33" t="n">
        <v>15687.98</v>
      </c>
      <c r="G33" t="n">
        <v>2.012</v>
      </c>
      <c r="H33" t="n">
        <v>12273.2</v>
      </c>
      <c r="I33" t="n">
        <v>3414.780000000001</v>
      </c>
      <c r="J33" t="n">
        <v>27.82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2.0754</v>
      </c>
      <c r="F34" t="n">
        <v>39640.14</v>
      </c>
      <c r="G34" t="n">
        <v>1.632</v>
      </c>
      <c r="H34" t="n">
        <v>31171.2</v>
      </c>
      <c r="I34" t="n">
        <v>8468.939999999999</v>
      </c>
      <c r="J34" t="n">
        <v>27.17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6.7617</v>
      </c>
      <c r="F35" t="n">
        <v>41154.275646</v>
      </c>
      <c r="G35" t="n">
        <v>5.4548</v>
      </c>
      <c r="H35" t="n">
        <v>33199.985624</v>
      </c>
      <c r="I35" t="n">
        <v>7954.290022000001</v>
      </c>
      <c r="J35" t="n">
        <v>23.96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6.7617</v>
      </c>
      <c r="F36" t="n">
        <v>13975.487262</v>
      </c>
      <c r="G36" t="n">
        <v>5.4672</v>
      </c>
      <c r="H36" t="n">
        <v>11299.936992</v>
      </c>
      <c r="I36" t="n">
        <v>2675.55027</v>
      </c>
      <c r="J36" t="n">
        <v>23.68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6.7617</v>
      </c>
      <c r="F37" t="n">
        <v>101425.5</v>
      </c>
      <c r="G37" t="n">
        <v>5.553</v>
      </c>
      <c r="H37" t="n">
        <v>83295</v>
      </c>
      <c r="I37" t="n">
        <v>18130.5</v>
      </c>
      <c r="J37" t="n">
        <v>21.77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2.904</v>
      </c>
      <c r="F38" t="n">
        <v>21121.98264</v>
      </c>
      <c r="G38" t="n">
        <v>2.1723</v>
      </c>
      <c r="H38" t="n">
        <v>15800.028543</v>
      </c>
      <c r="I38" t="n">
        <v>5321.954096999998</v>
      </c>
      <c r="J38" t="n">
        <v>33.68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2.904</v>
      </c>
      <c r="F39" t="n">
        <v>30282.65064</v>
      </c>
      <c r="G39" t="n">
        <v>2.2056</v>
      </c>
      <c r="H39" t="n">
        <v>22999.798296</v>
      </c>
      <c r="I39" t="n">
        <v>7282.852343999999</v>
      </c>
      <c r="J39" t="n">
        <v>31.66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2.315</v>
      </c>
      <c r="F40" t="n">
        <v>15510.5</v>
      </c>
      <c r="G40" t="n">
        <v>1.56</v>
      </c>
      <c r="H40" t="n">
        <v>10452</v>
      </c>
      <c r="I40" t="n">
        <v>5058.5</v>
      </c>
      <c r="J40" t="n">
        <v>48.4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7.53</v>
      </c>
      <c r="F41" t="n">
        <v>7530</v>
      </c>
      <c r="G41" t="n">
        <v>7.109</v>
      </c>
      <c r="H41" t="n">
        <v>7109</v>
      </c>
      <c r="I41" t="n">
        <v>421</v>
      </c>
      <c r="J41" t="n">
        <v>5.92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6.65</v>
      </c>
      <c r="F42" t="n">
        <v>7315</v>
      </c>
      <c r="G42" t="n">
        <v>5.986</v>
      </c>
      <c r="H42" t="n">
        <v>6584.6</v>
      </c>
      <c r="I42" t="n">
        <v>730.3999999999996</v>
      </c>
      <c r="J42" t="n">
        <v>11.09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38.81</v>
      </c>
      <c r="F43" t="n">
        <v>58215</v>
      </c>
      <c r="G43" t="n">
        <v>42.97</v>
      </c>
      <c r="H43" t="n">
        <v>64455</v>
      </c>
      <c r="I43" t="n">
        <v>-6240</v>
      </c>
      <c r="J43" t="n">
        <v>-9.68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2026-06-16T15:12:37Z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