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3.8921</v>
      </c>
      <c r="F2" t="n">
        <v>2878.947449</v>
      </c>
      <c r="G2" t="n">
        <v>2.5284</v>
      </c>
      <c r="H2" t="n">
        <v>1870.232196</v>
      </c>
      <c r="I2" t="n">
        <v>1008.715253</v>
      </c>
      <c r="J2" t="n">
        <v>53.94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3.6004</v>
      </c>
      <c r="F3" t="n">
        <v>1167.681728</v>
      </c>
      <c r="G3" t="n">
        <v>3.0832</v>
      </c>
      <c r="H3" t="n">
        <v>999.9434240000001</v>
      </c>
      <c r="I3" t="n">
        <v>167.738304</v>
      </c>
      <c r="J3" t="n">
        <v>16.77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1.3129</v>
      </c>
      <c r="F4" t="n">
        <v>7483.53</v>
      </c>
      <c r="G4" t="n">
        <v>0.951</v>
      </c>
      <c r="H4" t="n">
        <v>5420.7</v>
      </c>
      <c r="I4" t="n">
        <v>2062.83</v>
      </c>
      <c r="J4" t="n">
        <v>38.05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2.0246</v>
      </c>
      <c r="F5" t="n">
        <v>2401.033878</v>
      </c>
      <c r="G5" t="n">
        <v>2.0237</v>
      </c>
      <c r="H5" t="n">
        <v>2399.966541</v>
      </c>
      <c r="I5" t="n">
        <v>1.067337000000407</v>
      </c>
      <c r="J5" t="n">
        <v>0.04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1.3801</v>
      </c>
      <c r="F6" t="n">
        <v>2342.429929</v>
      </c>
      <c r="G6" t="n">
        <v>1.4729</v>
      </c>
      <c r="H6" t="n">
        <v>2499.938441</v>
      </c>
      <c r="I6" t="n">
        <v>-157.5085119999999</v>
      </c>
      <c r="J6" t="n">
        <v>-6.3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1.3801</v>
      </c>
      <c r="F7" t="n">
        <v>4960.21741</v>
      </c>
      <c r="G7" t="n">
        <v>1.4802</v>
      </c>
      <c r="H7" t="n">
        <v>5319.98682</v>
      </c>
      <c r="I7" t="n">
        <v>-359.7694099999999</v>
      </c>
      <c r="J7" t="n">
        <v>-6.76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1.8845</v>
      </c>
      <c r="F8" t="n">
        <v>24310.05</v>
      </c>
      <c r="G8" t="n">
        <v>1.496</v>
      </c>
      <c r="H8" t="n">
        <v>19298.4</v>
      </c>
      <c r="I8" t="n">
        <v>5011.649999999998</v>
      </c>
      <c r="J8" t="n">
        <v>25.97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2.9475</v>
      </c>
      <c r="F9" t="n">
        <v>892.532475</v>
      </c>
      <c r="G9" t="n">
        <v>2.4733</v>
      </c>
      <c r="H9" t="n">
        <v>748.939973</v>
      </c>
      <c r="I9" t="n">
        <v>143.592502</v>
      </c>
      <c r="J9" t="n">
        <v>19.17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2.1207</v>
      </c>
      <c r="F10" t="n">
        <v>2206.439901</v>
      </c>
      <c r="G10" t="n">
        <v>1.9223</v>
      </c>
      <c r="H10" t="n">
        <v>2000.018589</v>
      </c>
      <c r="I10" t="n">
        <v>206.4213119999997</v>
      </c>
      <c r="J10" t="n">
        <v>10.32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1.5867</v>
      </c>
      <c r="F11" t="n">
        <v>6564.542840999999</v>
      </c>
      <c r="G11" t="n">
        <v>1.4452</v>
      </c>
      <c r="H11" t="n">
        <v>5979.124796</v>
      </c>
      <c r="I11" t="n">
        <v>585.4180449999994</v>
      </c>
      <c r="J11" t="n">
        <v>9.789999999999999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1.5867</v>
      </c>
      <c r="F12" t="n">
        <v>9542.524868999999</v>
      </c>
      <c r="G12" t="n">
        <v>1.5131</v>
      </c>
      <c r="H12" t="n">
        <v>9099.889316999999</v>
      </c>
      <c r="I12" t="n">
        <v>442.6355519999997</v>
      </c>
      <c r="J12" t="n">
        <v>4.86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2.2966</v>
      </c>
      <c r="F15" t="n">
        <v>21358.38</v>
      </c>
      <c r="G15" t="n">
        <v>2.091</v>
      </c>
      <c r="H15" t="n">
        <v>19446.3</v>
      </c>
      <c r="I15" t="n">
        <v>1912.080000000002</v>
      </c>
      <c r="J15" t="n">
        <v>9.83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26.04</v>
      </c>
      <c r="F16" t="n">
        <v>13020</v>
      </c>
      <c r="G16" t="n">
        <v>27.63</v>
      </c>
      <c r="H16" t="n">
        <v>13815</v>
      </c>
      <c r="I16" t="n">
        <v>-795</v>
      </c>
      <c r="J16" t="n">
        <v>-5.75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8.609999999999999</v>
      </c>
      <c r="F17" t="n">
        <v>17220</v>
      </c>
      <c r="G17" t="n">
        <v>8.880000000000001</v>
      </c>
      <c r="H17" t="n">
        <v>17760</v>
      </c>
      <c r="I17" t="n">
        <v>-540</v>
      </c>
      <c r="J17" t="n">
        <v>-3.04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1.099</v>
      </c>
      <c r="F18" t="n">
        <v>4317.08081</v>
      </c>
      <c r="G18" t="n">
        <v>1.0963</v>
      </c>
      <c r="H18" t="n">
        <v>4306.474697</v>
      </c>
      <c r="I18" t="n">
        <v>10.60611300000073</v>
      </c>
      <c r="J18" t="n">
        <v>0.25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1.6209</v>
      </c>
      <c r="F19" t="n">
        <v>14101.83</v>
      </c>
      <c r="G19" t="n">
        <v>1.547</v>
      </c>
      <c r="H19" t="n">
        <v>13458.9</v>
      </c>
      <c r="I19" t="n">
        <v>642.9300000000003</v>
      </c>
      <c r="J19" t="n">
        <v>4.78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1.3449</v>
      </c>
      <c r="F20" t="n">
        <v>10659.489114</v>
      </c>
      <c r="G20" t="n">
        <v>1.2617</v>
      </c>
      <c r="H20" t="n">
        <v>10000.057562</v>
      </c>
      <c r="I20" t="n">
        <v>659.431552</v>
      </c>
      <c r="J20" t="n">
        <v>6.59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1.1671</v>
      </c>
      <c r="F21" t="n">
        <v>13188.23</v>
      </c>
      <c r="G21" t="n">
        <v>1.118</v>
      </c>
      <c r="H21" t="n">
        <v>12633.4</v>
      </c>
      <c r="I21" t="n">
        <v>554.8299999999999</v>
      </c>
      <c r="J21" t="n">
        <v>4.39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1.6009</v>
      </c>
      <c r="F22" t="n">
        <v>854.7045009999999</v>
      </c>
      <c r="G22" t="n">
        <v>1.3657</v>
      </c>
      <c r="H22" t="n">
        <v>729.133573</v>
      </c>
      <c r="I22" t="n">
        <v>125.570928</v>
      </c>
      <c r="J22" t="n">
        <v>17.22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1.6009</v>
      </c>
      <c r="F23" t="n">
        <v>20686.413566</v>
      </c>
      <c r="G23" t="n">
        <v>1.4859</v>
      </c>
      <c r="H23" t="n">
        <v>19200.413466</v>
      </c>
      <c r="I23" t="n">
        <v>1486.000099999997</v>
      </c>
      <c r="J23" t="n">
        <v>7.74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1.4258</v>
      </c>
      <c r="F24" t="n">
        <v>932.9294560000001</v>
      </c>
      <c r="G24" t="n">
        <v>1.2226</v>
      </c>
      <c r="H24" t="n">
        <v>799.971632</v>
      </c>
      <c r="I24" t="n">
        <v>132.9578240000001</v>
      </c>
      <c r="J24" t="n">
        <v>16.62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5.799</v>
      </c>
      <c r="F26" t="n">
        <v>2408.55666</v>
      </c>
      <c r="G26" t="n">
        <v>5.0561</v>
      </c>
      <c r="H26" t="n">
        <v>2100.000574</v>
      </c>
      <c r="I26" t="n">
        <v>308.5560860000001</v>
      </c>
      <c r="J26" t="n">
        <v>14.69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1.8576</v>
      </c>
      <c r="F28" t="n">
        <v>7168.10688</v>
      </c>
      <c r="G28" t="n">
        <v>1.6326</v>
      </c>
      <c r="H28" t="n">
        <v>6299.87688</v>
      </c>
      <c r="I28" t="n">
        <v>868.2300000000005</v>
      </c>
      <c r="J28" t="n">
        <v>13.78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1.8576</v>
      </c>
      <c r="F29" t="n">
        <v>16178.377104</v>
      </c>
      <c r="G29" t="n">
        <v>1.7223</v>
      </c>
      <c r="H29" t="n">
        <v>15000.010167</v>
      </c>
      <c r="I29" t="n">
        <v>1178.366937000001</v>
      </c>
      <c r="J29" t="n">
        <v>7.86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1.9127</v>
      </c>
      <c r="F30" t="n">
        <v>10057.148743</v>
      </c>
      <c r="G30" t="n">
        <v>1.6889</v>
      </c>
      <c r="H30" t="n">
        <v>8880.388201</v>
      </c>
      <c r="I30" t="n">
        <v>1176.760542</v>
      </c>
      <c r="J30" t="n">
        <v>13.25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1.9127</v>
      </c>
      <c r="F31" t="n">
        <v>1289.676229</v>
      </c>
      <c r="G31" t="n">
        <v>1.7797</v>
      </c>
      <c r="H31" t="n">
        <v>1199.998319</v>
      </c>
      <c r="I31" t="n">
        <v>89.67790999999988</v>
      </c>
      <c r="J31" t="n">
        <v>7.47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2.2535</v>
      </c>
      <c r="F33" t="n">
        <v>13746.35</v>
      </c>
      <c r="G33" t="n">
        <v>2.012</v>
      </c>
      <c r="H33" t="n">
        <v>12273.2</v>
      </c>
      <c r="I33" t="n">
        <v>1473.149999999998</v>
      </c>
      <c r="J33" t="n">
        <v>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1.8133</v>
      </c>
      <c r="F34" t="n">
        <v>34634.03</v>
      </c>
      <c r="G34" t="n">
        <v>1.632</v>
      </c>
      <c r="H34" t="n">
        <v>31171.2</v>
      </c>
      <c r="I34" t="n">
        <v>3462.829999999998</v>
      </c>
      <c r="J34" t="n">
        <v>11.11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5.7458</v>
      </c>
      <c r="F35" t="n">
        <v>34971.122204</v>
      </c>
      <c r="G35" t="n">
        <v>5.4548</v>
      </c>
      <c r="H35" t="n">
        <v>33199.985624</v>
      </c>
      <c r="I35" t="n">
        <v>1771.136579999999</v>
      </c>
      <c r="J35" t="n">
        <v>5.33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5.7458</v>
      </c>
      <c r="F36" t="n">
        <v>11875.764188</v>
      </c>
      <c r="G36" t="n">
        <v>5.4672</v>
      </c>
      <c r="H36" t="n">
        <v>11299.936992</v>
      </c>
      <c r="I36" t="n">
        <v>575.8271960000002</v>
      </c>
      <c r="J36" t="n">
        <v>5.1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5.7458</v>
      </c>
      <c r="F37" t="n">
        <v>86187</v>
      </c>
      <c r="G37" t="n">
        <v>5.553</v>
      </c>
      <c r="H37" t="n">
        <v>83295</v>
      </c>
      <c r="I37" t="n">
        <v>2892</v>
      </c>
      <c r="J37" t="n">
        <v>3.47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2.407</v>
      </c>
      <c r="F38" t="n">
        <v>17507.09787</v>
      </c>
      <c r="G38" t="n">
        <v>2.1723</v>
      </c>
      <c r="H38" t="n">
        <v>15800.028543</v>
      </c>
      <c r="I38" t="n">
        <v>1707.069327000001</v>
      </c>
      <c r="J38" t="n">
        <v>10.8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2.407</v>
      </c>
      <c r="F39" t="n">
        <v>25099.97937</v>
      </c>
      <c r="G39" t="n">
        <v>2.2056</v>
      </c>
      <c r="H39" t="n">
        <v>22999.798296</v>
      </c>
      <c r="I39" t="n">
        <v>2100.181074</v>
      </c>
      <c r="J39" t="n">
        <v>9.130000000000001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1.9398</v>
      </c>
      <c r="F40" t="n">
        <v>12996.66</v>
      </c>
      <c r="G40" t="n">
        <v>1.56</v>
      </c>
      <c r="H40" t="n">
        <v>10452</v>
      </c>
      <c r="I40" t="n">
        <v>2544.66</v>
      </c>
      <c r="J40" t="n">
        <v>24.35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7.27</v>
      </c>
      <c r="F41" t="n">
        <v>7270</v>
      </c>
      <c r="G41" t="n">
        <v>7.109</v>
      </c>
      <c r="H41" t="n">
        <v>7109</v>
      </c>
      <c r="I41" t="n">
        <v>161</v>
      </c>
      <c r="J41" t="n">
        <v>2.26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6.78</v>
      </c>
      <c r="F42" t="n">
        <v>7458</v>
      </c>
      <c r="G42" t="n">
        <v>5.986</v>
      </c>
      <c r="H42" t="n">
        <v>6584.6</v>
      </c>
      <c r="I42" t="n">
        <v>873.3999999999996</v>
      </c>
      <c r="J42" t="n">
        <v>13.26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38.53</v>
      </c>
      <c r="F43" t="n">
        <v>57795</v>
      </c>
      <c r="G43" t="n">
        <v>42.97</v>
      </c>
      <c r="H43" t="n">
        <v>64455</v>
      </c>
      <c r="I43" t="n">
        <v>-6660</v>
      </c>
      <c r="J43" t="n">
        <v>-10.33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2026-01-30T10:40:35Z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