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3.2975</v>
      </c>
      <c r="F2" t="n">
        <v>2439.127775</v>
      </c>
      <c r="G2" t="n">
        <v>2.5284</v>
      </c>
      <c r="H2" t="n">
        <v>1870.232196</v>
      </c>
      <c r="I2" t="n">
        <v>568.895579</v>
      </c>
      <c r="J2" t="n">
        <v>30.42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3.426</v>
      </c>
      <c r="F3" t="n">
        <v>1111.12032</v>
      </c>
      <c r="G3" t="n">
        <v>3.0832</v>
      </c>
      <c r="H3" t="n">
        <v>999.9434240000001</v>
      </c>
      <c r="I3" t="n">
        <v>111.1768959999999</v>
      </c>
      <c r="J3" t="n">
        <v>11.12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1.3222</v>
      </c>
      <c r="F4" t="n">
        <v>7536.54</v>
      </c>
      <c r="G4" t="n">
        <v>0.951</v>
      </c>
      <c r="H4" t="n">
        <v>5420.7</v>
      </c>
      <c r="I4" t="n">
        <v>2115.84</v>
      </c>
      <c r="J4" t="n">
        <v>39.03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</v>
      </c>
      <c r="F5" t="n">
        <v>2300.7042</v>
      </c>
      <c r="G5" t="n">
        <v>2.0237</v>
      </c>
      <c r="H5" t="n">
        <v>2399.966541</v>
      </c>
      <c r="I5" t="n">
        <v>-99.26234099999965</v>
      </c>
      <c r="J5" t="n">
        <v>-4.14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1.3349</v>
      </c>
      <c r="F6" t="n">
        <v>2265.712421</v>
      </c>
      <c r="G6" t="n">
        <v>1.4729</v>
      </c>
      <c r="H6" t="n">
        <v>2499.938441</v>
      </c>
      <c r="I6" t="n">
        <v>-234.2260200000001</v>
      </c>
      <c r="J6" t="n">
        <v>-9.369999999999999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1.3349</v>
      </c>
      <c r="F7" t="n">
        <v>4797.76409</v>
      </c>
      <c r="G7" t="n">
        <v>1.4802</v>
      </c>
      <c r="H7" t="n">
        <v>5319.98682</v>
      </c>
      <c r="I7" t="n">
        <v>-522.2227300000004</v>
      </c>
      <c r="J7" t="n">
        <v>-9.82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1.9979</v>
      </c>
      <c r="F8" t="n">
        <v>25772.91</v>
      </c>
      <c r="G8" t="n">
        <v>1.496</v>
      </c>
      <c r="H8" t="n">
        <v>19298.4</v>
      </c>
      <c r="I8" t="n">
        <v>6474.509999999998</v>
      </c>
      <c r="J8" t="n">
        <v>33.55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2.9765</v>
      </c>
      <c r="F9" t="n">
        <v>901.3139650000001</v>
      </c>
      <c r="G9" t="n">
        <v>2.4733</v>
      </c>
      <c r="H9" t="n">
        <v>748.939973</v>
      </c>
      <c r="I9" t="n">
        <v>152.373992</v>
      </c>
      <c r="J9" t="n">
        <v>20.35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2.1333</v>
      </c>
      <c r="F10" t="n">
        <v>2219.549319</v>
      </c>
      <c r="G10" t="n">
        <v>1.9223</v>
      </c>
      <c r="H10" t="n">
        <v>2000.018589</v>
      </c>
      <c r="I10" t="n">
        <v>219.5307300000002</v>
      </c>
      <c r="J10" t="n">
        <v>10.98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1.6048</v>
      </c>
      <c r="F11" t="n">
        <v>6639.426704</v>
      </c>
      <c r="G11" t="n">
        <v>1.4452</v>
      </c>
      <c r="H11" t="n">
        <v>5979.124796</v>
      </c>
      <c r="I11" t="n">
        <v>660.3019079999995</v>
      </c>
      <c r="J11" t="n">
        <v>11.04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1.6048</v>
      </c>
      <c r="F12" t="n">
        <v>9651.379536</v>
      </c>
      <c r="G12" t="n">
        <v>1.5131</v>
      </c>
      <c r="H12" t="n">
        <v>9099.889316999999</v>
      </c>
      <c r="I12" t="n">
        <v>551.4902190000012</v>
      </c>
      <c r="J12" t="n">
        <v>6.06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2.3163</v>
      </c>
      <c r="F15" t="n">
        <v>21541.59</v>
      </c>
      <c r="G15" t="n">
        <v>2.091</v>
      </c>
      <c r="H15" t="n">
        <v>19446.3</v>
      </c>
      <c r="I15" t="n">
        <v>2095.290000000001</v>
      </c>
      <c r="J15" t="n">
        <v>10.77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26.86</v>
      </c>
      <c r="F16" t="n">
        <v>13430</v>
      </c>
      <c r="G16" t="n">
        <v>27.63</v>
      </c>
      <c r="H16" t="n">
        <v>13815</v>
      </c>
      <c r="I16" t="n">
        <v>-385</v>
      </c>
      <c r="J16" t="n">
        <v>-2.79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8.99</v>
      </c>
      <c r="F17" t="n">
        <v>17980</v>
      </c>
      <c r="G17" t="n">
        <v>8.880000000000001</v>
      </c>
      <c r="H17" t="n">
        <v>17760</v>
      </c>
      <c r="I17" t="n">
        <v>220</v>
      </c>
      <c r="J17" t="n">
        <v>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1.0709</v>
      </c>
      <c r="F18" t="n">
        <v>4206.698671</v>
      </c>
      <c r="G18" t="n">
        <v>1.0963</v>
      </c>
      <c r="H18" t="n">
        <v>4306.474697</v>
      </c>
      <c r="I18" t="n">
        <v>-99.77602599999955</v>
      </c>
      <c r="J18" t="n">
        <v>-2.32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1.6139</v>
      </c>
      <c r="F19" t="n">
        <v>14040.93</v>
      </c>
      <c r="G19" t="n">
        <v>1.547</v>
      </c>
      <c r="H19" t="n">
        <v>13458.9</v>
      </c>
      <c r="I19" t="n">
        <v>582.0299999999988</v>
      </c>
      <c r="J19" t="n">
        <v>4.32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1.2818</v>
      </c>
      <c r="F20" t="n">
        <v>10159.367348</v>
      </c>
      <c r="G20" t="n">
        <v>1.2617</v>
      </c>
      <c r="H20" t="n">
        <v>10000.057562</v>
      </c>
      <c r="I20" t="n">
        <v>159.3097859999998</v>
      </c>
      <c r="J20" t="n">
        <v>1.59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1.1916</v>
      </c>
      <c r="F21" t="n">
        <v>13465.08</v>
      </c>
      <c r="G21" t="n">
        <v>1.118</v>
      </c>
      <c r="H21" t="n">
        <v>12633.4</v>
      </c>
      <c r="I21" t="n">
        <v>831.6800000000003</v>
      </c>
      <c r="J21" t="n">
        <v>6.58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1.6258</v>
      </c>
      <c r="F22" t="n">
        <v>867.9983619999999</v>
      </c>
      <c r="G22" t="n">
        <v>1.3657</v>
      </c>
      <c r="H22" t="n">
        <v>729.133573</v>
      </c>
      <c r="I22" t="n">
        <v>138.864789</v>
      </c>
      <c r="J22" t="n">
        <v>19.05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1.6258</v>
      </c>
      <c r="F23" t="n">
        <v>21008.164892</v>
      </c>
      <c r="G23" t="n">
        <v>1.4859</v>
      </c>
      <c r="H23" t="n">
        <v>19200.413466</v>
      </c>
      <c r="I23" t="n">
        <v>1807.751425999995</v>
      </c>
      <c r="J23" t="n">
        <v>9.42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1.4571</v>
      </c>
      <c r="F24" t="n">
        <v>953.4096720000001</v>
      </c>
      <c r="G24" t="n">
        <v>1.2226</v>
      </c>
      <c r="H24" t="n">
        <v>799.971632</v>
      </c>
      <c r="I24" t="n">
        <v>153.4380400000001</v>
      </c>
      <c r="J24" t="n">
        <v>19.18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5.9007</v>
      </c>
      <c r="F26" t="n">
        <v>2450.796738</v>
      </c>
      <c r="G26" t="n">
        <v>5.0561</v>
      </c>
      <c r="H26" t="n">
        <v>2100.000574</v>
      </c>
      <c r="I26" t="n">
        <v>350.7961639999994</v>
      </c>
      <c r="J26" t="n">
        <v>16.7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1.8889</v>
      </c>
      <c r="F28" t="n">
        <v>7288.887320000001</v>
      </c>
      <c r="G28" t="n">
        <v>1.6326</v>
      </c>
      <c r="H28" t="n">
        <v>6299.87688</v>
      </c>
      <c r="I28" t="n">
        <v>989.0104400000009</v>
      </c>
      <c r="J28" t="n">
        <v>15.7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1.8889</v>
      </c>
      <c r="F29" t="n">
        <v>16450.977881</v>
      </c>
      <c r="G29" t="n">
        <v>1.7223</v>
      </c>
      <c r="H29" t="n">
        <v>15000.010167</v>
      </c>
      <c r="I29" t="n">
        <v>1450.967714000002</v>
      </c>
      <c r="J29" t="n">
        <v>9.67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1.9593</v>
      </c>
      <c r="F30" t="n">
        <v>10302.175737</v>
      </c>
      <c r="G30" t="n">
        <v>1.6889</v>
      </c>
      <c r="H30" t="n">
        <v>8880.388201</v>
      </c>
      <c r="I30" t="n">
        <v>1421.787536000002</v>
      </c>
      <c r="J30" t="n">
        <v>16.01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1.9593</v>
      </c>
      <c r="F31" t="n">
        <v>1321.097211</v>
      </c>
      <c r="G31" t="n">
        <v>1.7797</v>
      </c>
      <c r="H31" t="n">
        <v>1199.998319</v>
      </c>
      <c r="I31" t="n">
        <v>121.098892</v>
      </c>
      <c r="J31" t="n">
        <v>10.09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2.2493</v>
      </c>
      <c r="F33" t="n">
        <v>13720.73</v>
      </c>
      <c r="G33" t="n">
        <v>2.012</v>
      </c>
      <c r="H33" t="n">
        <v>12273.2</v>
      </c>
      <c r="I33" t="n">
        <v>1447.529999999999</v>
      </c>
      <c r="J33" t="n">
        <v>11.79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1.8142</v>
      </c>
      <c r="F34" t="n">
        <v>34651.22</v>
      </c>
      <c r="G34" t="n">
        <v>1.632</v>
      </c>
      <c r="H34" t="n">
        <v>31171.2</v>
      </c>
      <c r="I34" t="n">
        <v>3480.02</v>
      </c>
      <c r="J34" t="n">
        <v>11.16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6.0409</v>
      </c>
      <c r="F35" t="n">
        <v>36767.212942</v>
      </c>
      <c r="G35" t="n">
        <v>5.4548</v>
      </c>
      <c r="H35" t="n">
        <v>33199.985624</v>
      </c>
      <c r="I35" t="n">
        <v>3567.227317999997</v>
      </c>
      <c r="J35" t="n">
        <v>10.74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6.0409</v>
      </c>
      <c r="F36" t="n">
        <v>12485.694574</v>
      </c>
      <c r="G36" t="n">
        <v>5.4672</v>
      </c>
      <c r="H36" t="n">
        <v>11299.936992</v>
      </c>
      <c r="I36" t="n">
        <v>1185.757582</v>
      </c>
      <c r="J36" t="n">
        <v>10.49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6.0409</v>
      </c>
      <c r="F37" t="n">
        <v>90613.5</v>
      </c>
      <c r="G37" t="n">
        <v>5.553</v>
      </c>
      <c r="H37" t="n">
        <v>83295</v>
      </c>
      <c r="I37" t="n">
        <v>7318.5</v>
      </c>
      <c r="J37" t="n">
        <v>8.789999999999999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2.4231</v>
      </c>
      <c r="F38" t="n">
        <v>17624.199771</v>
      </c>
      <c r="G38" t="n">
        <v>2.1723</v>
      </c>
      <c r="H38" t="n">
        <v>15800.028543</v>
      </c>
      <c r="I38" t="n">
        <v>1824.171227999999</v>
      </c>
      <c r="J38" t="n">
        <v>11.55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2.4231</v>
      </c>
      <c r="F39" t="n">
        <v>25267.868721</v>
      </c>
      <c r="G39" t="n">
        <v>2.2056</v>
      </c>
      <c r="H39" t="n">
        <v>22999.798296</v>
      </c>
      <c r="I39" t="n">
        <v>2268.070424999998</v>
      </c>
      <c r="J39" t="n">
        <v>9.859999999999999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1.9472</v>
      </c>
      <c r="F40" t="n">
        <v>13046.24</v>
      </c>
      <c r="G40" t="n">
        <v>1.56</v>
      </c>
      <c r="H40" t="n">
        <v>10452</v>
      </c>
      <c r="I40" t="n">
        <v>2594.24</v>
      </c>
      <c r="J40" t="n">
        <v>24.82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7.52</v>
      </c>
      <c r="F41" t="n">
        <v>7520</v>
      </c>
      <c r="G41" t="n">
        <v>7.109</v>
      </c>
      <c r="H41" t="n">
        <v>7109</v>
      </c>
      <c r="I41" t="n">
        <v>411</v>
      </c>
      <c r="J41" t="n">
        <v>5.78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7.07</v>
      </c>
      <c r="F42" t="n">
        <v>7777</v>
      </c>
      <c r="G42" t="n">
        <v>5.986</v>
      </c>
      <c r="H42" t="n">
        <v>6584.6</v>
      </c>
      <c r="I42" t="n">
        <v>1192.4</v>
      </c>
      <c r="J42" t="n">
        <v>18.11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39.72</v>
      </c>
      <c r="F43" t="n">
        <v>59580</v>
      </c>
      <c r="G43" t="n">
        <v>42.97</v>
      </c>
      <c r="H43" t="n">
        <v>64455</v>
      </c>
      <c r="I43" t="n">
        <v>-4875</v>
      </c>
      <c r="J43" t="n">
        <v>-7.56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2026-04-23T11:14:21Z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