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3.4377</v>
      </c>
      <c r="F2" t="n">
        <v>2542.832313</v>
      </c>
      <c r="G2" t="n">
        <v>2.5284</v>
      </c>
      <c r="H2" t="n">
        <v>1870.232196</v>
      </c>
      <c r="I2" t="n">
        <v>672.6001170000004</v>
      </c>
      <c r="J2" t="n">
        <v>35.96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3.3836</v>
      </c>
      <c r="F3" t="n">
        <v>1097.369152</v>
      </c>
      <c r="G3" t="n">
        <v>3.0832</v>
      </c>
      <c r="H3" t="n">
        <v>999.9434240000001</v>
      </c>
      <c r="I3" t="n">
        <v>97.42572799999994</v>
      </c>
      <c r="J3" t="n">
        <v>9.74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1.2744</v>
      </c>
      <c r="F4" t="n">
        <v>7264.08</v>
      </c>
      <c r="G4" t="n">
        <v>0.951</v>
      </c>
      <c r="H4" t="n">
        <v>5420.7</v>
      </c>
      <c r="I4" t="n">
        <v>1843.38</v>
      </c>
      <c r="J4" t="n">
        <v>34.01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2.0104</v>
      </c>
      <c r="F5" t="n">
        <v>2384.193672</v>
      </c>
      <c r="G5" t="n">
        <v>2.0237</v>
      </c>
      <c r="H5" t="n">
        <v>2399.966541</v>
      </c>
      <c r="I5" t="n">
        <v>-15.77286899999945</v>
      </c>
      <c r="J5" t="n">
        <v>-0.66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1.3983</v>
      </c>
      <c r="F6" t="n">
        <v>2373.320607</v>
      </c>
      <c r="G6" t="n">
        <v>1.4729</v>
      </c>
      <c r="H6" t="n">
        <v>2499.938441</v>
      </c>
      <c r="I6" t="n">
        <v>-126.6178339999997</v>
      </c>
      <c r="J6" t="n">
        <v>-5.06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1.3983</v>
      </c>
      <c r="F7" t="n">
        <v>5025.63003</v>
      </c>
      <c r="G7" t="n">
        <v>1.4802</v>
      </c>
      <c r="H7" t="n">
        <v>5319.98682</v>
      </c>
      <c r="I7" t="n">
        <v>-294.3567899999998</v>
      </c>
      <c r="J7" t="n">
        <v>-5.53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1.869</v>
      </c>
      <c r="F8" t="n">
        <v>24110.1</v>
      </c>
      <c r="G8" t="n">
        <v>1.496</v>
      </c>
      <c r="H8" t="n">
        <v>19298.4</v>
      </c>
      <c r="I8" t="n">
        <v>4811.699999999997</v>
      </c>
      <c r="J8" t="n">
        <v>24.93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2.8727</v>
      </c>
      <c r="F9" t="n">
        <v>869.882287</v>
      </c>
      <c r="G9" t="n">
        <v>2.4733</v>
      </c>
      <c r="H9" t="n">
        <v>748.939973</v>
      </c>
      <c r="I9" t="n">
        <v>120.942314</v>
      </c>
      <c r="J9" t="n">
        <v>16.15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2.0653</v>
      </c>
      <c r="F10" t="n">
        <v>2148.800079</v>
      </c>
      <c r="G10" t="n">
        <v>1.9223</v>
      </c>
      <c r="H10" t="n">
        <v>2000.018589</v>
      </c>
      <c r="I10" t="n">
        <v>148.7814900000001</v>
      </c>
      <c r="J10" t="n">
        <v>7.44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1.5461</v>
      </c>
      <c r="F11" t="n">
        <v>6396.571303</v>
      </c>
      <c r="G11" t="n">
        <v>1.4452</v>
      </c>
      <c r="H11" t="n">
        <v>5979.124796</v>
      </c>
      <c r="I11" t="n">
        <v>417.4465069999997</v>
      </c>
      <c r="J11" t="n">
        <v>6.98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1.5461</v>
      </c>
      <c r="F12" t="n">
        <v>9298.353627</v>
      </c>
      <c r="G12" t="n">
        <v>1.5131</v>
      </c>
      <c r="H12" t="n">
        <v>9099.889316999999</v>
      </c>
      <c r="I12" t="n">
        <v>198.4643100000012</v>
      </c>
      <c r="J12" t="n">
        <v>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2.2337</v>
      </c>
      <c r="F15" t="n">
        <v>20773.41</v>
      </c>
      <c r="G15" t="n">
        <v>2.091</v>
      </c>
      <c r="H15" t="n">
        <v>19446.3</v>
      </c>
      <c r="I15" t="n">
        <v>1327.110000000001</v>
      </c>
      <c r="J15" t="n">
        <v>6.82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26.6</v>
      </c>
      <c r="F16" t="n">
        <v>13300</v>
      </c>
      <c r="G16" t="n">
        <v>27.63</v>
      </c>
      <c r="H16" t="n">
        <v>13815</v>
      </c>
      <c r="I16" t="n">
        <v>-515</v>
      </c>
      <c r="J16" t="n">
        <v>-3.73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8.640000000000001</v>
      </c>
      <c r="F17" t="n">
        <v>17280</v>
      </c>
      <c r="G17" t="n">
        <v>8.880000000000001</v>
      </c>
      <c r="H17" t="n">
        <v>17760</v>
      </c>
      <c r="I17" t="n">
        <v>-480</v>
      </c>
      <c r="J17" t="n">
        <v>-2.7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1.0817</v>
      </c>
      <c r="F18" t="n">
        <v>4249.123123</v>
      </c>
      <c r="G18" t="n">
        <v>1.0963</v>
      </c>
      <c r="H18" t="n">
        <v>4306.474697</v>
      </c>
      <c r="I18" t="n">
        <v>-57.35157399999935</v>
      </c>
      <c r="J18" t="n">
        <v>-1.33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1.5977</v>
      </c>
      <c r="F19" t="n">
        <v>13899.99</v>
      </c>
      <c r="G19" t="n">
        <v>1.547</v>
      </c>
      <c r="H19" t="n">
        <v>13458.9</v>
      </c>
      <c r="I19" t="n">
        <v>441.0900000000001</v>
      </c>
      <c r="J19" t="n">
        <v>3.28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1.3426</v>
      </c>
      <c r="F20" t="n">
        <v>10641.259636</v>
      </c>
      <c r="G20" t="n">
        <v>1.2617</v>
      </c>
      <c r="H20" t="n">
        <v>10000.057562</v>
      </c>
      <c r="I20" t="n">
        <v>641.2020739999989</v>
      </c>
      <c r="J20" t="n">
        <v>6.41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1.1762</v>
      </c>
      <c r="F21" t="n">
        <v>13291.06</v>
      </c>
      <c r="G21" t="n">
        <v>1.118</v>
      </c>
      <c r="H21" t="n">
        <v>12633.4</v>
      </c>
      <c r="I21" t="n">
        <v>657.6599999999999</v>
      </c>
      <c r="J21" t="n">
        <v>5.21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1.5107</v>
      </c>
      <c r="F22" t="n">
        <v>806.5476229999999</v>
      </c>
      <c r="G22" t="n">
        <v>1.3657</v>
      </c>
      <c r="H22" t="n">
        <v>729.133573</v>
      </c>
      <c r="I22" t="n">
        <v>77.41404999999997</v>
      </c>
      <c r="J22" t="n">
        <v>10.62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1.5107</v>
      </c>
      <c r="F23" t="n">
        <v>19520.872618</v>
      </c>
      <c r="G23" t="n">
        <v>1.4859</v>
      </c>
      <c r="H23" t="n">
        <v>19200.413466</v>
      </c>
      <c r="I23" t="n">
        <v>320.4591519999958</v>
      </c>
      <c r="J23" t="n">
        <v>1.67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1.3526</v>
      </c>
      <c r="F24" t="n">
        <v>885.0332320000001</v>
      </c>
      <c r="G24" t="n">
        <v>1.2226</v>
      </c>
      <c r="H24" t="n">
        <v>799.971632</v>
      </c>
      <c r="I24" t="n">
        <v>85.06160000000011</v>
      </c>
      <c r="J24" t="n">
        <v>10.63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5.4595</v>
      </c>
      <c r="F26" t="n">
        <v>2267.54873</v>
      </c>
      <c r="G26" t="n">
        <v>5.0561</v>
      </c>
      <c r="H26" t="n">
        <v>2100.000574</v>
      </c>
      <c r="I26" t="n">
        <v>167.5481559999998</v>
      </c>
      <c r="J26" t="n">
        <v>7.98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1.7531</v>
      </c>
      <c r="F28" t="n">
        <v>6764.86228</v>
      </c>
      <c r="G28" t="n">
        <v>1.6326</v>
      </c>
      <c r="H28" t="n">
        <v>6299.87688</v>
      </c>
      <c r="I28" t="n">
        <v>464.9854000000005</v>
      </c>
      <c r="J28" t="n">
        <v>7.38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1.7531</v>
      </c>
      <c r="F29" t="n">
        <v>15268.256299</v>
      </c>
      <c r="G29" t="n">
        <v>1.7223</v>
      </c>
      <c r="H29" t="n">
        <v>15000.010167</v>
      </c>
      <c r="I29" t="n">
        <v>268.246132000002</v>
      </c>
      <c r="J29" t="n">
        <v>1.79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1.8144</v>
      </c>
      <c r="F30" t="n">
        <v>9540.278496000001</v>
      </c>
      <c r="G30" t="n">
        <v>1.6889</v>
      </c>
      <c r="H30" t="n">
        <v>8880.388201</v>
      </c>
      <c r="I30" t="n">
        <v>659.8902950000011</v>
      </c>
      <c r="J30" t="n">
        <v>7.43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1.8144</v>
      </c>
      <c r="F31" t="n">
        <v>1223.395488</v>
      </c>
      <c r="G31" t="n">
        <v>1.7797</v>
      </c>
      <c r="H31" t="n">
        <v>1199.998319</v>
      </c>
      <c r="I31" t="n">
        <v>23.39716899999985</v>
      </c>
      <c r="J31" t="n">
        <v>1.95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2.1246</v>
      </c>
      <c r="F33" t="n">
        <v>12960.06</v>
      </c>
      <c r="G33" t="n">
        <v>2.012</v>
      </c>
      <c r="H33" t="n">
        <v>12273.2</v>
      </c>
      <c r="I33" t="n">
        <v>686.8599999999988</v>
      </c>
      <c r="J33" t="n">
        <v>5.6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1.7063</v>
      </c>
      <c r="F34" t="n">
        <v>32590.33</v>
      </c>
      <c r="G34" t="n">
        <v>1.632</v>
      </c>
      <c r="H34" t="n">
        <v>31171.2</v>
      </c>
      <c r="I34" t="n">
        <v>1419.129999999997</v>
      </c>
      <c r="J34" t="n">
        <v>4.55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5.3842</v>
      </c>
      <c r="F35" t="n">
        <v>32770.287196</v>
      </c>
      <c r="G35" t="n">
        <v>5.4548</v>
      </c>
      <c r="H35" t="n">
        <v>33199.985624</v>
      </c>
      <c r="I35" t="n">
        <v>-429.6984280000033</v>
      </c>
      <c r="J35" t="n">
        <v>-1.29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5.3842</v>
      </c>
      <c r="F36" t="n">
        <v>11128.387612</v>
      </c>
      <c r="G36" t="n">
        <v>5.4672</v>
      </c>
      <c r="H36" t="n">
        <v>11299.936992</v>
      </c>
      <c r="I36" t="n">
        <v>-171.5493800000004</v>
      </c>
      <c r="J36" t="n">
        <v>-1.52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5.3842</v>
      </c>
      <c r="F37" t="n">
        <v>80763</v>
      </c>
      <c r="G37" t="n">
        <v>5.553</v>
      </c>
      <c r="H37" t="n">
        <v>83295</v>
      </c>
      <c r="I37" t="n">
        <v>-2532</v>
      </c>
      <c r="J37" t="n">
        <v>-3.04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2.2366</v>
      </c>
      <c r="F38" t="n">
        <v>16267.708806</v>
      </c>
      <c r="G38" t="n">
        <v>2.1723</v>
      </c>
      <c r="H38" t="n">
        <v>15800.028543</v>
      </c>
      <c r="I38" t="n">
        <v>467.6802630000002</v>
      </c>
      <c r="J38" t="n">
        <v>2.96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2.2366</v>
      </c>
      <c r="F39" t="n">
        <v>23323.063506</v>
      </c>
      <c r="G39" t="n">
        <v>2.2056</v>
      </c>
      <c r="H39" t="n">
        <v>22999.798296</v>
      </c>
      <c r="I39" t="n">
        <v>323.2652100000014</v>
      </c>
      <c r="J39" t="n">
        <v>1.41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1.7882</v>
      </c>
      <c r="F40" t="n">
        <v>11980.94</v>
      </c>
      <c r="G40" t="n">
        <v>1.56</v>
      </c>
      <c r="H40" t="n">
        <v>10452</v>
      </c>
      <c r="I40" t="n">
        <v>1528.940000000001</v>
      </c>
      <c r="J40" t="n">
        <v>14.63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</v>
      </c>
      <c r="F42" t="n">
        <v>7370</v>
      </c>
      <c r="G42" t="n">
        <v>5.986</v>
      </c>
      <c r="H42" t="n">
        <v>6584.6</v>
      </c>
      <c r="I42" t="n">
        <v>785.3999999999996</v>
      </c>
      <c r="J42" t="n">
        <v>11.93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</v>
      </c>
      <c r="F43" t="n">
        <v>59550.00000000001</v>
      </c>
      <c r="G43" t="n">
        <v>42.97</v>
      </c>
      <c r="H43" t="n">
        <v>64455</v>
      </c>
      <c r="I43" t="n">
        <v>-4904.999999999993</v>
      </c>
      <c r="J43" t="n">
        <v>-7.61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2026-02-08T10:33:18Z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