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3.058</v>
      </c>
      <c r="F2" t="n">
        <v>2261.97202</v>
      </c>
      <c r="G2" t="n">
        <v>2.5284</v>
      </c>
      <c r="H2" t="n">
        <v>1870.232196</v>
      </c>
      <c r="I2" t="n">
        <v>391.7398240000002</v>
      </c>
      <c r="J2" t="n">
        <v>20.95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3.278</v>
      </c>
      <c r="F3" t="n">
        <v>1063.12096</v>
      </c>
      <c r="G3" t="n">
        <v>3.0832</v>
      </c>
      <c r="H3" t="n">
        <v>999.9434240000001</v>
      </c>
      <c r="I3" t="n">
        <v>63.17753599999992</v>
      </c>
      <c r="J3" t="n">
        <v>6.32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1.3552</v>
      </c>
      <c r="F4" t="n">
        <v>7724.639999999999</v>
      </c>
      <c r="G4" t="n">
        <v>0.951</v>
      </c>
      <c r="H4" t="n">
        <v>5420.7</v>
      </c>
      <c r="I4" t="n">
        <v>2303.94</v>
      </c>
      <c r="J4" t="n">
        <v>42.5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1.9683</v>
      </c>
      <c r="F5" t="n">
        <v>2334.266019</v>
      </c>
      <c r="G5" t="n">
        <v>2.0237</v>
      </c>
      <c r="H5" t="n">
        <v>2399.966541</v>
      </c>
      <c r="I5" t="n">
        <v>-65.70052199999964</v>
      </c>
      <c r="J5" t="n">
        <v>-2.74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1.2865</v>
      </c>
      <c r="F6" t="n">
        <v>2183.563585</v>
      </c>
      <c r="G6" t="n">
        <v>1.4729</v>
      </c>
      <c r="H6" t="n">
        <v>2499.938441</v>
      </c>
      <c r="I6" t="n">
        <v>-316.3748559999999</v>
      </c>
      <c r="J6" t="n">
        <v>-12.66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1.2865</v>
      </c>
      <c r="F7" t="n">
        <v>4623.80965</v>
      </c>
      <c r="G7" t="n">
        <v>1.4802</v>
      </c>
      <c r="H7" t="n">
        <v>5319.98682</v>
      </c>
      <c r="I7" t="n">
        <v>-696.1771699999999</v>
      </c>
      <c r="J7" t="n">
        <v>-13.09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2.266</v>
      </c>
      <c r="F8" t="n">
        <v>29231.4</v>
      </c>
      <c r="G8" t="n">
        <v>1.496</v>
      </c>
      <c r="H8" t="n">
        <v>19298.4</v>
      </c>
      <c r="I8" t="n">
        <v>9933</v>
      </c>
      <c r="J8" t="n">
        <v>51.47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3.1443</v>
      </c>
      <c r="F9" t="n">
        <v>952.1254829999999</v>
      </c>
      <c r="G9" t="n">
        <v>2.4733</v>
      </c>
      <c r="H9" t="n">
        <v>748.939973</v>
      </c>
      <c r="I9" t="n">
        <v>203.1855099999999</v>
      </c>
      <c r="J9" t="n">
        <v>27.13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2.2515</v>
      </c>
      <c r="F10" t="n">
        <v>2342.528145</v>
      </c>
      <c r="G10" t="n">
        <v>1.9223</v>
      </c>
      <c r="H10" t="n">
        <v>2000.018589</v>
      </c>
      <c r="I10" t="n">
        <v>342.5095560000002</v>
      </c>
      <c r="J10" t="n">
        <v>17.13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1.6988</v>
      </c>
      <c r="F11" t="n">
        <v>7028.326324</v>
      </c>
      <c r="G11" t="n">
        <v>1.4452</v>
      </c>
      <c r="H11" t="n">
        <v>5979.124796</v>
      </c>
      <c r="I11" t="n">
        <v>1049.201528</v>
      </c>
      <c r="J11" t="n">
        <v>17.55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1.6988</v>
      </c>
      <c r="F12" t="n">
        <v>10216.702116</v>
      </c>
      <c r="G12" t="n">
        <v>1.5131</v>
      </c>
      <c r="H12" t="n">
        <v>9099.889316999999</v>
      </c>
      <c r="I12" t="n">
        <v>1116.812799000001</v>
      </c>
      <c r="J12" t="n">
        <v>12.27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2.4557</v>
      </c>
      <c r="F15" t="n">
        <v>22838.01</v>
      </c>
      <c r="G15" t="n">
        <v>2.091</v>
      </c>
      <c r="H15" t="n">
        <v>19446.3</v>
      </c>
      <c r="I15" t="n">
        <v>3391.710000000003</v>
      </c>
      <c r="J15" t="n">
        <v>17.44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27.85</v>
      </c>
      <c r="F16" t="n">
        <v>13925</v>
      </c>
      <c r="G16" t="n">
        <v>27.63</v>
      </c>
      <c r="H16" t="n">
        <v>13815</v>
      </c>
      <c r="I16" t="n">
        <v>110</v>
      </c>
      <c r="J16" t="n">
        <v>0.8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9.24</v>
      </c>
      <c r="F17" t="n">
        <v>18480</v>
      </c>
      <c r="G17" t="n">
        <v>8.880000000000001</v>
      </c>
      <c r="H17" t="n">
        <v>17760</v>
      </c>
      <c r="I17" t="n">
        <v>720</v>
      </c>
      <c r="J17" t="n">
        <v>4.05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1.0644</v>
      </c>
      <c r="F18" t="n">
        <v>4181.165436</v>
      </c>
      <c r="G18" t="n">
        <v>1.0963</v>
      </c>
      <c r="H18" t="n">
        <v>4306.474697</v>
      </c>
      <c r="I18" t="n">
        <v>-125.3092609999994</v>
      </c>
      <c r="J18" t="n">
        <v>-2.91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1.6038</v>
      </c>
      <c r="F19" t="n">
        <v>13953.06</v>
      </c>
      <c r="G19" t="n">
        <v>1.547</v>
      </c>
      <c r="H19" t="n">
        <v>13458.9</v>
      </c>
      <c r="I19" t="n">
        <v>494.1599999999999</v>
      </c>
      <c r="J19" t="n">
        <v>3.67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1.2423</v>
      </c>
      <c r="F20" t="n">
        <v>9846.295877999999</v>
      </c>
      <c r="G20" t="n">
        <v>1.2617</v>
      </c>
      <c r="H20" t="n">
        <v>10000.057562</v>
      </c>
      <c r="I20" t="n">
        <v>-153.761684000001</v>
      </c>
      <c r="J20" t="n">
        <v>-1.54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1.1714</v>
      </c>
      <c r="F21" t="n">
        <v>13236.82</v>
      </c>
      <c r="G21" t="n">
        <v>1.118</v>
      </c>
      <c r="H21" t="n">
        <v>12633.4</v>
      </c>
      <c r="I21" t="n">
        <v>603.4200000000001</v>
      </c>
      <c r="J21" t="n">
        <v>4.78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1.8239</v>
      </c>
      <c r="F22" t="n">
        <v>973.761971</v>
      </c>
      <c r="G22" t="n">
        <v>1.3657</v>
      </c>
      <c r="H22" t="n">
        <v>729.133573</v>
      </c>
      <c r="I22" t="n">
        <v>244.6283980000001</v>
      </c>
      <c r="J22" t="n">
        <v>33.55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1.8239</v>
      </c>
      <c r="F23" t="n">
        <v>23567.961586</v>
      </c>
      <c r="G23" t="n">
        <v>1.4859</v>
      </c>
      <c r="H23" t="n">
        <v>19200.413466</v>
      </c>
      <c r="I23" t="n">
        <v>4367.548119999999</v>
      </c>
      <c r="J23" t="n">
        <v>22.75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1.6364</v>
      </c>
      <c r="F24" t="n">
        <v>1070.729248</v>
      </c>
      <c r="G24" t="n">
        <v>1.2226</v>
      </c>
      <c r="H24" t="n">
        <v>799.971632</v>
      </c>
      <c r="I24" t="n">
        <v>270.7576160000001</v>
      </c>
      <c r="J24" t="n">
        <v>33.85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6.6224</v>
      </c>
      <c r="F26" t="n">
        <v>2750.547616</v>
      </c>
      <c r="G26" t="n">
        <v>5.0561</v>
      </c>
      <c r="H26" t="n">
        <v>2100.000574</v>
      </c>
      <c r="I26" t="n">
        <v>650.5470419999997</v>
      </c>
      <c r="J26" t="n">
        <v>30.98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2.1228</v>
      </c>
      <c r="F28" t="n">
        <v>8191.460639999999</v>
      </c>
      <c r="G28" t="n">
        <v>1.6326</v>
      </c>
      <c r="H28" t="n">
        <v>6299.87688</v>
      </c>
      <c r="I28" t="n">
        <v>1891.58376</v>
      </c>
      <c r="J28" t="n">
        <v>30.03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2.1228</v>
      </c>
      <c r="F29" t="n">
        <v>18488.080812</v>
      </c>
      <c r="G29" t="n">
        <v>1.7223</v>
      </c>
      <c r="H29" t="n">
        <v>15000.010167</v>
      </c>
      <c r="I29" t="n">
        <v>3488.070645</v>
      </c>
      <c r="J29" t="n">
        <v>23.25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2.206</v>
      </c>
      <c r="F30" t="n">
        <v>11599.34654</v>
      </c>
      <c r="G30" t="n">
        <v>1.6889</v>
      </c>
      <c r="H30" t="n">
        <v>8880.388201</v>
      </c>
      <c r="I30" t="n">
        <v>2718.958339000001</v>
      </c>
      <c r="J30" t="n">
        <v>30.62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2.206</v>
      </c>
      <c r="F31" t="n">
        <v>1487.43962</v>
      </c>
      <c r="G31" t="n">
        <v>1.7797</v>
      </c>
      <c r="H31" t="n">
        <v>1199.998319</v>
      </c>
      <c r="I31" t="n">
        <v>287.4413009999998</v>
      </c>
      <c r="J31" t="n">
        <v>23.95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2.5835</v>
      </c>
      <c r="F33" t="n">
        <v>15759.35</v>
      </c>
      <c r="G33" t="n">
        <v>2.012</v>
      </c>
      <c r="H33" t="n">
        <v>12273.2</v>
      </c>
      <c r="I33" t="n">
        <v>3486.149999999998</v>
      </c>
      <c r="J33" t="n">
        <v>28.4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2.087</v>
      </c>
      <c r="F34" t="n">
        <v>39861.7</v>
      </c>
      <c r="G34" t="n">
        <v>1.632</v>
      </c>
      <c r="H34" t="n">
        <v>31171.2</v>
      </c>
      <c r="I34" t="n">
        <v>8690.500000000004</v>
      </c>
      <c r="J34" t="n">
        <v>27.88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7.0925</v>
      </c>
      <c r="F35" t="n">
        <v>43167.65015</v>
      </c>
      <c r="G35" t="n">
        <v>5.4548</v>
      </c>
      <c r="H35" t="n">
        <v>33199.985624</v>
      </c>
      <c r="I35" t="n">
        <v>9967.664526</v>
      </c>
      <c r="J35" t="n">
        <v>30.02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7.0925</v>
      </c>
      <c r="F36" t="n">
        <v>14659.20455</v>
      </c>
      <c r="G36" t="n">
        <v>5.4672</v>
      </c>
      <c r="H36" t="n">
        <v>11299.936992</v>
      </c>
      <c r="I36" t="n">
        <v>3359.267558000001</v>
      </c>
      <c r="J36" t="n">
        <v>29.73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7.0925</v>
      </c>
      <c r="F37" t="n">
        <v>106387.5</v>
      </c>
      <c r="G37" t="n">
        <v>5.553</v>
      </c>
      <c r="H37" t="n">
        <v>83295</v>
      </c>
      <c r="I37" t="n">
        <v>23092.5</v>
      </c>
      <c r="J37" t="n">
        <v>27.72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2.9467</v>
      </c>
      <c r="F38" t="n">
        <v>21432.557247</v>
      </c>
      <c r="G38" t="n">
        <v>2.1723</v>
      </c>
      <c r="H38" t="n">
        <v>15800.028543</v>
      </c>
      <c r="I38" t="n">
        <v>5632.528703999997</v>
      </c>
      <c r="J38" t="n">
        <v>35.65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2.9467</v>
      </c>
      <c r="F39" t="n">
        <v>30727.922397</v>
      </c>
      <c r="G39" t="n">
        <v>2.2056</v>
      </c>
      <c r="H39" t="n">
        <v>22999.798296</v>
      </c>
      <c r="I39" t="n">
        <v>7728.124100999998</v>
      </c>
      <c r="J39" t="n">
        <v>33.6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2.3585</v>
      </c>
      <c r="F40" t="n">
        <v>15801.95</v>
      </c>
      <c r="G40" t="n">
        <v>1.56</v>
      </c>
      <c r="H40" t="n">
        <v>10452</v>
      </c>
      <c r="I40" t="n">
        <v>5349.949999999999</v>
      </c>
      <c r="J40" t="n">
        <v>51.19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7.33</v>
      </c>
      <c r="F41" t="n">
        <v>7330</v>
      </c>
      <c r="G41" t="n">
        <v>7.109</v>
      </c>
      <c r="H41" t="n">
        <v>7109</v>
      </c>
      <c r="I41" t="n">
        <v>221</v>
      </c>
      <c r="J41" t="n">
        <v>3.11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6.43</v>
      </c>
      <c r="F42" t="n">
        <v>7073</v>
      </c>
      <c r="G42" t="n">
        <v>5.986</v>
      </c>
      <c r="H42" t="n">
        <v>6584.6</v>
      </c>
      <c r="I42" t="n">
        <v>488.3999999999996</v>
      </c>
      <c r="J42" t="n">
        <v>7.42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38.81</v>
      </c>
      <c r="F43" t="n">
        <v>58215</v>
      </c>
      <c r="G43" t="n">
        <v>42.97</v>
      </c>
      <c r="H43" t="n">
        <v>64455</v>
      </c>
      <c r="I43" t="n">
        <v>-6240</v>
      </c>
      <c r="J43" t="n">
        <v>-9.68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2026-06-03T14:46:06Z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