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3.314</v>
      </c>
      <c r="F2" t="n">
        <v>2451.33266</v>
      </c>
      <c r="G2" t="n">
        <v>2.5284</v>
      </c>
      <c r="H2" t="n">
        <v>1870.232196</v>
      </c>
      <c r="I2" t="n">
        <v>581.1004640000001</v>
      </c>
      <c r="J2" t="n">
        <v>31.07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3.4429</v>
      </c>
      <c r="F3" t="n">
        <v>1116.601328</v>
      </c>
      <c r="G3" t="n">
        <v>3.0832</v>
      </c>
      <c r="H3" t="n">
        <v>999.9434240000001</v>
      </c>
      <c r="I3" t="n">
        <v>116.6579039999999</v>
      </c>
      <c r="J3" t="n">
        <v>11.67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1.3099</v>
      </c>
      <c r="F4" t="n">
        <v>7466.43</v>
      </c>
      <c r="G4" t="n">
        <v>0.951</v>
      </c>
      <c r="H4" t="n">
        <v>5420.7</v>
      </c>
      <c r="I4" t="n">
        <v>2045.73</v>
      </c>
      <c r="J4" t="n">
        <v>37.74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1.9579</v>
      </c>
      <c r="F5" t="n">
        <v>2321.932347</v>
      </c>
      <c r="G5" t="n">
        <v>2.0237</v>
      </c>
      <c r="H5" t="n">
        <v>2399.966541</v>
      </c>
      <c r="I5" t="n">
        <v>-78.03419399999984</v>
      </c>
      <c r="J5" t="n">
        <v>-3.25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1.3367</v>
      </c>
      <c r="F6" t="n">
        <v>2268.767543</v>
      </c>
      <c r="G6" t="n">
        <v>1.4729</v>
      </c>
      <c r="H6" t="n">
        <v>2499.938441</v>
      </c>
      <c r="I6" t="n">
        <v>-231.1708979999999</v>
      </c>
      <c r="J6" t="n">
        <v>-9.25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1.3367</v>
      </c>
      <c r="F7" t="n">
        <v>4804.23347</v>
      </c>
      <c r="G7" t="n">
        <v>1.4802</v>
      </c>
      <c r="H7" t="n">
        <v>5319.98682</v>
      </c>
      <c r="I7" t="n">
        <v>-515.75335</v>
      </c>
      <c r="J7" t="n">
        <v>-9.69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1.9755</v>
      </c>
      <c r="F8" t="n">
        <v>25483.95</v>
      </c>
      <c r="G8" t="n">
        <v>1.496</v>
      </c>
      <c r="H8" t="n">
        <v>19298.4</v>
      </c>
      <c r="I8" t="n">
        <v>6185.549999999999</v>
      </c>
      <c r="J8" t="n">
        <v>32.05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2.9657</v>
      </c>
      <c r="F9" t="n">
        <v>898.043617</v>
      </c>
      <c r="G9" t="n">
        <v>2.4733</v>
      </c>
      <c r="H9" t="n">
        <v>748.939973</v>
      </c>
      <c r="I9" t="n">
        <v>149.103644</v>
      </c>
      <c r="J9" t="n">
        <v>19.91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2.1268</v>
      </c>
      <c r="F10" t="n">
        <v>2212.786524</v>
      </c>
      <c r="G10" t="n">
        <v>1.9223</v>
      </c>
      <c r="H10" t="n">
        <v>2000.018589</v>
      </c>
      <c r="I10" t="n">
        <v>212.7679350000001</v>
      </c>
      <c r="J10" t="n">
        <v>10.64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1.6004</v>
      </c>
      <c r="F11" t="n">
        <v>6621.222892</v>
      </c>
      <c r="G11" t="n">
        <v>1.4452</v>
      </c>
      <c r="H11" t="n">
        <v>5979.124796</v>
      </c>
      <c r="I11" t="n">
        <v>642.0980959999997</v>
      </c>
      <c r="J11" t="n">
        <v>10.74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1.6004</v>
      </c>
      <c r="F12" t="n">
        <v>9624.917627999999</v>
      </c>
      <c r="G12" t="n">
        <v>1.5131</v>
      </c>
      <c r="H12" t="n">
        <v>9099.889316999999</v>
      </c>
      <c r="I12" t="n">
        <v>525.028311</v>
      </c>
      <c r="J12" t="n">
        <v>5.77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2.3062</v>
      </c>
      <c r="F15" t="n">
        <v>21447.66</v>
      </c>
      <c r="G15" t="n">
        <v>2.091</v>
      </c>
      <c r="H15" t="n">
        <v>19446.3</v>
      </c>
      <c r="I15" t="n">
        <v>2001.360000000001</v>
      </c>
      <c r="J15" t="n">
        <v>10.29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26.86</v>
      </c>
      <c r="F16" t="n">
        <v>13430</v>
      </c>
      <c r="G16" t="n">
        <v>27.63</v>
      </c>
      <c r="H16" t="n">
        <v>13815</v>
      </c>
      <c r="I16" t="n">
        <v>-385</v>
      </c>
      <c r="J16" t="n">
        <v>-2.79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1.0662</v>
      </c>
      <c r="F18" t="n">
        <v>4188.236178</v>
      </c>
      <c r="G18" t="n">
        <v>1.0963</v>
      </c>
      <c r="H18" t="n">
        <v>4306.474697</v>
      </c>
      <c r="I18" t="n">
        <v>-118.2385189999995</v>
      </c>
      <c r="J18" t="n">
        <v>-2.75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1.5921</v>
      </c>
      <c r="F19" t="n">
        <v>13851.27</v>
      </c>
      <c r="G19" t="n">
        <v>1.547</v>
      </c>
      <c r="H19" t="n">
        <v>13458.9</v>
      </c>
      <c r="I19" t="n">
        <v>392.3700000000008</v>
      </c>
      <c r="J19" t="n">
        <v>2.92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1.274</v>
      </c>
      <c r="F20" t="n">
        <v>10097.54564</v>
      </c>
      <c r="G20" t="n">
        <v>1.2617</v>
      </c>
      <c r="H20" t="n">
        <v>10000.057562</v>
      </c>
      <c r="I20" t="n">
        <v>97.48807800000031</v>
      </c>
      <c r="J20" t="n">
        <v>0.97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1.1901</v>
      </c>
      <c r="F21" t="n">
        <v>13448.13</v>
      </c>
      <c r="G21" t="n">
        <v>1.118</v>
      </c>
      <c r="H21" t="n">
        <v>12633.4</v>
      </c>
      <c r="I21" t="n">
        <v>814.7299999999996</v>
      </c>
      <c r="J21" t="n">
        <v>6.45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1.6107</v>
      </c>
      <c r="F22" t="n">
        <v>859.9366229999999</v>
      </c>
      <c r="G22" t="n">
        <v>1.3657</v>
      </c>
      <c r="H22" t="n">
        <v>729.133573</v>
      </c>
      <c r="I22" t="n">
        <v>130.80305</v>
      </c>
      <c r="J22" t="n">
        <v>17.94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1.6107</v>
      </c>
      <c r="F23" t="n">
        <v>20813.046618</v>
      </c>
      <c r="G23" t="n">
        <v>1.4859</v>
      </c>
      <c r="H23" t="n">
        <v>19200.413466</v>
      </c>
      <c r="I23" t="n">
        <v>1612.633151999999</v>
      </c>
      <c r="J23" t="n">
        <v>8.4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1.44</v>
      </c>
      <c r="F24" t="n">
        <v>942.2208000000001</v>
      </c>
      <c r="G24" t="n">
        <v>1.2226</v>
      </c>
      <c r="H24" t="n">
        <v>799.971632</v>
      </c>
      <c r="I24" t="n">
        <v>142.2491680000001</v>
      </c>
      <c r="J24" t="n">
        <v>17.78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5.8298</v>
      </c>
      <c r="F26" t="n">
        <v>2421.349132</v>
      </c>
      <c r="G26" t="n">
        <v>5.0561</v>
      </c>
      <c r="H26" t="n">
        <v>2100.000574</v>
      </c>
      <c r="I26" t="n">
        <v>321.3485579999997</v>
      </c>
      <c r="J26" t="n">
        <v>15.3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1.8662</v>
      </c>
      <c r="F28" t="n">
        <v>7201.292560000001</v>
      </c>
      <c r="G28" t="n">
        <v>1.6326</v>
      </c>
      <c r="H28" t="n">
        <v>6299.87688</v>
      </c>
      <c r="I28" t="n">
        <v>901.415680000001</v>
      </c>
      <c r="J28" t="n">
        <v>14.31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1.8662</v>
      </c>
      <c r="F29" t="n">
        <v>16253.276998</v>
      </c>
      <c r="G29" t="n">
        <v>1.7223</v>
      </c>
      <c r="H29" t="n">
        <v>15000.010167</v>
      </c>
      <c r="I29" t="n">
        <v>1253.266831000003</v>
      </c>
      <c r="J29" t="n">
        <v>8.359999999999999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1.9355</v>
      </c>
      <c r="F30" t="n">
        <v>10177.033195</v>
      </c>
      <c r="G30" t="n">
        <v>1.6889</v>
      </c>
      <c r="H30" t="n">
        <v>8880.388201</v>
      </c>
      <c r="I30" t="n">
        <v>1296.644994</v>
      </c>
      <c r="J30" t="n">
        <v>14.6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1.9355</v>
      </c>
      <c r="F31" t="n">
        <v>1305.049585</v>
      </c>
      <c r="G31" t="n">
        <v>1.7797</v>
      </c>
      <c r="H31" t="n">
        <v>1199.998319</v>
      </c>
      <c r="I31" t="n">
        <v>105.0512659999999</v>
      </c>
      <c r="J31" t="n">
        <v>8.75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2.2699</v>
      </c>
      <c r="F33" t="n">
        <v>13846.39</v>
      </c>
      <c r="G33" t="n">
        <v>2.012</v>
      </c>
      <c r="H33" t="n">
        <v>12273.2</v>
      </c>
      <c r="I33" t="n">
        <v>1573.189999999999</v>
      </c>
      <c r="J33" t="n">
        <v>12.82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1.8282</v>
      </c>
      <c r="F34" t="n">
        <v>34918.62</v>
      </c>
      <c r="G34" t="n">
        <v>1.632</v>
      </c>
      <c r="H34" t="n">
        <v>31171.2</v>
      </c>
      <c r="I34" t="n">
        <v>3747.420000000002</v>
      </c>
      <c r="J34" t="n">
        <v>12.02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5.9283</v>
      </c>
      <c r="F35" t="n">
        <v>36081.886554</v>
      </c>
      <c r="G35" t="n">
        <v>5.4548</v>
      </c>
      <c r="H35" t="n">
        <v>33199.985624</v>
      </c>
      <c r="I35" t="n">
        <v>2881.900930000003</v>
      </c>
      <c r="J35" t="n">
        <v>8.68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5.9283</v>
      </c>
      <c r="F36" t="n">
        <v>12252.966138</v>
      </c>
      <c r="G36" t="n">
        <v>5.4672</v>
      </c>
      <c r="H36" t="n">
        <v>11299.936992</v>
      </c>
      <c r="I36" t="n">
        <v>953.0291460000008</v>
      </c>
      <c r="J36" t="n">
        <v>8.43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5.9283</v>
      </c>
      <c r="F37" t="n">
        <v>88924.5</v>
      </c>
      <c r="G37" t="n">
        <v>5.553</v>
      </c>
      <c r="H37" t="n">
        <v>83295</v>
      </c>
      <c r="I37" t="n">
        <v>5629.5</v>
      </c>
      <c r="J37" t="n">
        <v>6.76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2.4369</v>
      </c>
      <c r="F38" t="n">
        <v>17724.572829</v>
      </c>
      <c r="G38" t="n">
        <v>2.1723</v>
      </c>
      <c r="H38" t="n">
        <v>15800.028543</v>
      </c>
      <c r="I38" t="n">
        <v>1924.544286</v>
      </c>
      <c r="J38" t="n">
        <v>12.18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2.4369</v>
      </c>
      <c r="F39" t="n">
        <v>25411.773879</v>
      </c>
      <c r="G39" t="n">
        <v>2.2056</v>
      </c>
      <c r="H39" t="n">
        <v>22999.798296</v>
      </c>
      <c r="I39" t="n">
        <v>2411.975582999999</v>
      </c>
      <c r="J39" t="n">
        <v>10.49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1.961</v>
      </c>
      <c r="F40" t="n">
        <v>13138.7</v>
      </c>
      <c r="G40" t="n">
        <v>1.56</v>
      </c>
      <c r="H40" t="n">
        <v>10452</v>
      </c>
      <c r="I40" t="n">
        <v>2686.700000000001</v>
      </c>
      <c r="J40" t="n">
        <v>25.71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7.57</v>
      </c>
      <c r="F41" t="n">
        <v>7570</v>
      </c>
      <c r="G41" t="n">
        <v>7.109</v>
      </c>
      <c r="H41" t="n">
        <v>7109</v>
      </c>
      <c r="I41" t="n">
        <v>461</v>
      </c>
      <c r="J41" t="n">
        <v>6.48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7.2</v>
      </c>
      <c r="F42" t="n">
        <v>7920</v>
      </c>
      <c r="G42" t="n">
        <v>5.986</v>
      </c>
      <c r="H42" t="n">
        <v>6584.6</v>
      </c>
      <c r="I42" t="n">
        <v>1335.4</v>
      </c>
      <c r="J42" t="n">
        <v>20.28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39.91</v>
      </c>
      <c r="F43" t="n">
        <v>59864.99999999999</v>
      </c>
      <c r="G43" t="n">
        <v>42.97</v>
      </c>
      <c r="H43" t="n">
        <v>64455</v>
      </c>
      <c r="I43" t="n">
        <v>-4590.000000000007</v>
      </c>
      <c r="J43" t="n">
        <v>-7.12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2026-04-21T11:13:45Z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