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2.9067</v>
      </c>
      <c r="F2" t="n">
        <v>2150.056923</v>
      </c>
      <c r="G2" t="n">
        <v>2.5284</v>
      </c>
      <c r="H2" t="n">
        <v>1870.232196</v>
      </c>
      <c r="I2" t="n">
        <v>279.8247270000002</v>
      </c>
      <c r="J2" t="n">
        <v>14.96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3.2387</v>
      </c>
      <c r="F3" t="n">
        <v>1050.375184</v>
      </c>
      <c r="G3" t="n">
        <v>3.0832</v>
      </c>
      <c r="H3" t="n">
        <v>999.9434240000001</v>
      </c>
      <c r="I3" t="n">
        <v>50.43175999999994</v>
      </c>
      <c r="J3" t="n">
        <v>5.04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1.2344</v>
      </c>
      <c r="F4" t="n">
        <v>7036.08</v>
      </c>
      <c r="G4" t="n">
        <v>0.951</v>
      </c>
      <c r="H4" t="n">
        <v>5420.7</v>
      </c>
      <c r="I4" t="n">
        <v>1615.38</v>
      </c>
      <c r="J4" t="n">
        <v>29.8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1.9465</v>
      </c>
      <c r="F5" t="n">
        <v>2308.412745</v>
      </c>
      <c r="G5" t="n">
        <v>2.0237</v>
      </c>
      <c r="H5" t="n">
        <v>2399.966541</v>
      </c>
      <c r="I5" t="n">
        <v>-91.55379599999969</v>
      </c>
      <c r="J5" t="n">
        <v>-3.81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1.4741</v>
      </c>
      <c r="F6" t="n">
        <v>2501.975189</v>
      </c>
      <c r="G6" t="n">
        <v>1.4729</v>
      </c>
      <c r="H6" t="n">
        <v>2499.938441</v>
      </c>
      <c r="I6" t="n">
        <v>2.036747999999989</v>
      </c>
      <c r="J6" t="n">
        <v>0.08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1.4741</v>
      </c>
      <c r="F7" t="n">
        <v>5298.062809999999</v>
      </c>
      <c r="G7" t="n">
        <v>1.4802</v>
      </c>
      <c r="H7" t="n">
        <v>5319.98682</v>
      </c>
      <c r="I7" t="n">
        <v>-21.92401000000064</v>
      </c>
      <c r="J7" t="n">
        <v>-0.41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1.8166</v>
      </c>
      <c r="F8" t="n">
        <v>23434.14</v>
      </c>
      <c r="G8" t="n">
        <v>1.496</v>
      </c>
      <c r="H8" t="n">
        <v>19298.4</v>
      </c>
      <c r="I8" t="n">
        <v>4135.739999999998</v>
      </c>
      <c r="J8" t="n">
        <v>21.43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2.891</v>
      </c>
      <c r="F9" t="n">
        <v>875.42371</v>
      </c>
      <c r="G9" t="n">
        <v>2.4733</v>
      </c>
      <c r="H9" t="n">
        <v>748.939973</v>
      </c>
      <c r="I9" t="n">
        <v>126.483737</v>
      </c>
      <c r="J9" t="n">
        <v>16.89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2.0781</v>
      </c>
      <c r="F10" t="n">
        <v>2162.117583</v>
      </c>
      <c r="G10" t="n">
        <v>1.9223</v>
      </c>
      <c r="H10" t="n">
        <v>2000.018589</v>
      </c>
      <c r="I10" t="n">
        <v>162.0989940000002</v>
      </c>
      <c r="J10" t="n">
        <v>8.1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1.5564</v>
      </c>
      <c r="F11" t="n">
        <v>6439.184772</v>
      </c>
      <c r="G11" t="n">
        <v>1.4452</v>
      </c>
      <c r="H11" t="n">
        <v>5979.124796</v>
      </c>
      <c r="I11" t="n">
        <v>460.0599759999996</v>
      </c>
      <c r="J11" t="n">
        <v>7.69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1.5564</v>
      </c>
      <c r="F12" t="n">
        <v>9360.298547999999</v>
      </c>
      <c r="G12" t="n">
        <v>1.5131</v>
      </c>
      <c r="H12" t="n">
        <v>9099.889316999999</v>
      </c>
      <c r="I12" t="n">
        <v>260.4092309999996</v>
      </c>
      <c r="J12" t="n">
        <v>2.86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2.2528</v>
      </c>
      <c r="F15" t="n">
        <v>20951.04</v>
      </c>
      <c r="G15" t="n">
        <v>2.091</v>
      </c>
      <c r="H15" t="n">
        <v>19446.3</v>
      </c>
      <c r="I15" t="n">
        <v>1504.740000000002</v>
      </c>
      <c r="J15" t="n">
        <v>7.74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28.52</v>
      </c>
      <c r="F16" t="n">
        <v>14260</v>
      </c>
      <c r="G16" t="n">
        <v>27.63</v>
      </c>
      <c r="H16" t="n">
        <v>13815</v>
      </c>
      <c r="I16" t="n">
        <v>445</v>
      </c>
      <c r="J16" t="n">
        <v>3.22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9.09</v>
      </c>
      <c r="F17" t="n">
        <v>18180</v>
      </c>
      <c r="G17" t="n">
        <v>8.880000000000001</v>
      </c>
      <c r="H17" t="n">
        <v>17760</v>
      </c>
      <c r="I17" t="n">
        <v>420</v>
      </c>
      <c r="J17" t="n">
        <v>2.36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1.1443</v>
      </c>
      <c r="F18" t="n">
        <v>4495.027817</v>
      </c>
      <c r="G18" t="n">
        <v>1.0963</v>
      </c>
      <c r="H18" t="n">
        <v>4306.474697</v>
      </c>
      <c r="I18" t="n">
        <v>188.5531200000005</v>
      </c>
      <c r="J18" t="n">
        <v>4.38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1.6342</v>
      </c>
      <c r="F19" t="n">
        <v>14217.54</v>
      </c>
      <c r="G19" t="n">
        <v>1.547</v>
      </c>
      <c r="H19" t="n">
        <v>13458.9</v>
      </c>
      <c r="I19" t="n">
        <v>758.6400000000012</v>
      </c>
      <c r="J19" t="n">
        <v>5.64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1.3276</v>
      </c>
      <c r="F20" t="n">
        <v>10522.371736</v>
      </c>
      <c r="G20" t="n">
        <v>1.2617</v>
      </c>
      <c r="H20" t="n">
        <v>10000.057562</v>
      </c>
      <c r="I20" t="n">
        <v>522.3141739999992</v>
      </c>
      <c r="J20" t="n">
        <v>5.22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1.2165</v>
      </c>
      <c r="F21" t="n">
        <v>13746.45</v>
      </c>
      <c r="G21" t="n">
        <v>1.118</v>
      </c>
      <c r="H21" t="n">
        <v>12633.4</v>
      </c>
      <c r="I21" t="n">
        <v>1113.049999999999</v>
      </c>
      <c r="J21" t="n">
        <v>8.81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1.5669</v>
      </c>
      <c r="F22" t="n">
        <v>836.552241</v>
      </c>
      <c r="G22" t="n">
        <v>1.3657</v>
      </c>
      <c r="H22" t="n">
        <v>729.133573</v>
      </c>
      <c r="I22" t="n">
        <v>107.418668</v>
      </c>
      <c r="J22" t="n">
        <v>14.73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1.5669</v>
      </c>
      <c r="F23" t="n">
        <v>20247.074406</v>
      </c>
      <c r="G23" t="n">
        <v>1.4859</v>
      </c>
      <c r="H23" t="n">
        <v>19200.413466</v>
      </c>
      <c r="I23" t="n">
        <v>1046.660939999998</v>
      </c>
      <c r="J23" t="n">
        <v>5.45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1.407</v>
      </c>
      <c r="F24" t="n">
        <v>920.6282400000001</v>
      </c>
      <c r="G24" t="n">
        <v>1.2226</v>
      </c>
      <c r="H24" t="n">
        <v>799.971632</v>
      </c>
      <c r="I24" t="n">
        <v>120.6566080000001</v>
      </c>
      <c r="J24" t="n">
        <v>15.08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5.6861</v>
      </c>
      <c r="F26" t="n">
        <v>2361.664774</v>
      </c>
      <c r="G26" t="n">
        <v>5.0561</v>
      </c>
      <c r="H26" t="n">
        <v>2100.000574</v>
      </c>
      <c r="I26" t="n">
        <v>261.6641999999997</v>
      </c>
      <c r="J26" t="n">
        <v>12.46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1.8246</v>
      </c>
      <c r="F28" t="n">
        <v>7040.76648</v>
      </c>
      <c r="G28" t="n">
        <v>1.6326</v>
      </c>
      <c r="H28" t="n">
        <v>6299.87688</v>
      </c>
      <c r="I28" t="n">
        <v>740.8896000000004</v>
      </c>
      <c r="J28" t="n">
        <v>11.76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1.8246</v>
      </c>
      <c r="F29" t="n">
        <v>15890.970534</v>
      </c>
      <c r="G29" t="n">
        <v>1.7223</v>
      </c>
      <c r="H29" t="n">
        <v>15000.010167</v>
      </c>
      <c r="I29" t="n">
        <v>890.9603670000015</v>
      </c>
      <c r="J29" t="n">
        <v>5.94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1.8787</v>
      </c>
      <c r="F30" t="n">
        <v>9878.373683</v>
      </c>
      <c r="G30" t="n">
        <v>1.6889</v>
      </c>
      <c r="H30" t="n">
        <v>8880.388201</v>
      </c>
      <c r="I30" t="n">
        <v>997.985482</v>
      </c>
      <c r="J30" t="n">
        <v>11.24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1.8787</v>
      </c>
      <c r="F31" t="n">
        <v>1266.751049</v>
      </c>
      <c r="G31" t="n">
        <v>1.7797</v>
      </c>
      <c r="H31" t="n">
        <v>1199.998319</v>
      </c>
      <c r="I31" t="n">
        <v>66.75272999999993</v>
      </c>
      <c r="J31" t="n">
        <v>5.56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2.2341</v>
      </c>
      <c r="F33" t="n">
        <v>13628.01</v>
      </c>
      <c r="G33" t="n">
        <v>2.012</v>
      </c>
      <c r="H33" t="n">
        <v>12273.2</v>
      </c>
      <c r="I33" t="n">
        <v>1354.810000000001</v>
      </c>
      <c r="J33" t="n">
        <v>11.04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</v>
      </c>
      <c r="F34" t="n">
        <v>33998</v>
      </c>
      <c r="G34" t="n">
        <v>1.632</v>
      </c>
      <c r="H34" t="n">
        <v>31171.2</v>
      </c>
      <c r="I34" t="n">
        <v>2826.799999999999</v>
      </c>
      <c r="J34" t="n">
        <v>9.07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5.8575</v>
      </c>
      <c r="F35" t="n">
        <v>35650.97085</v>
      </c>
      <c r="G35" t="n">
        <v>5.4548</v>
      </c>
      <c r="H35" t="n">
        <v>33199.985624</v>
      </c>
      <c r="I35" t="n">
        <v>2450.985225999997</v>
      </c>
      <c r="J35" t="n">
        <v>7.38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5.8575</v>
      </c>
      <c r="F36" t="n">
        <v>12106.63245</v>
      </c>
      <c r="G36" t="n">
        <v>5.4672</v>
      </c>
      <c r="H36" t="n">
        <v>11299.936992</v>
      </c>
      <c r="I36" t="n">
        <v>806.6954580000001</v>
      </c>
      <c r="J36" t="n">
        <v>7.14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5.8575</v>
      </c>
      <c r="F37" t="n">
        <v>87862.5</v>
      </c>
      <c r="G37" t="n">
        <v>5.553</v>
      </c>
      <c r="H37" t="n">
        <v>83295</v>
      </c>
      <c r="I37" t="n">
        <v>4567.5</v>
      </c>
      <c r="J37" t="n">
        <v>5.48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2.3505</v>
      </c>
      <c r="F38" t="n">
        <v>17096.150205</v>
      </c>
      <c r="G38" t="n">
        <v>2.1723</v>
      </c>
      <c r="H38" t="n">
        <v>15800.028543</v>
      </c>
      <c r="I38" t="n">
        <v>1296.121661999998</v>
      </c>
      <c r="J38" t="n">
        <v>8.199999999999999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2.3505</v>
      </c>
      <c r="F39" t="n">
        <v>24510.802455</v>
      </c>
      <c r="G39" t="n">
        <v>2.2056</v>
      </c>
      <c r="H39" t="n">
        <v>22999.798296</v>
      </c>
      <c r="I39" t="n">
        <v>1511.004158999996</v>
      </c>
      <c r="J39" t="n">
        <v>6.57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1.8788</v>
      </c>
      <c r="F40" t="n">
        <v>12587.96</v>
      </c>
      <c r="G40" t="n">
        <v>1.56</v>
      </c>
      <c r="H40" t="n">
        <v>10452</v>
      </c>
      <c r="I40" t="n">
        <v>2135.960000000001</v>
      </c>
      <c r="J40" t="n">
        <v>20.44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8.02</v>
      </c>
      <c r="F41" t="n">
        <v>8020</v>
      </c>
      <c r="G41" t="n">
        <v>7.109</v>
      </c>
      <c r="H41" t="n">
        <v>7109</v>
      </c>
      <c r="I41" t="n">
        <v>911</v>
      </c>
      <c r="J41" t="n">
        <v>12.81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8.06</v>
      </c>
      <c r="F42" t="n">
        <v>8866</v>
      </c>
      <c r="G42" t="n">
        <v>5.986</v>
      </c>
      <c r="H42" t="n">
        <v>6584.6</v>
      </c>
      <c r="I42" t="n">
        <v>2281.4</v>
      </c>
      <c r="J42" t="n">
        <v>34.65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42.45</v>
      </c>
      <c r="F43" t="n">
        <v>63675.00000000001</v>
      </c>
      <c r="G43" t="n">
        <v>42.97</v>
      </c>
      <c r="H43" t="n">
        <v>64455</v>
      </c>
      <c r="I43" t="n">
        <v>-779.9999999999927</v>
      </c>
      <c r="J43" t="n">
        <v>-1.21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2025-11-10T10:28:31Z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