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3.0946</v>
      </c>
      <c r="F2" t="n">
        <v>2289.044674</v>
      </c>
      <c r="G2" t="n">
        <v>2.5284</v>
      </c>
      <c r="H2" t="n">
        <v>1870.232196</v>
      </c>
      <c r="I2" t="n">
        <v>418.8124780000003</v>
      </c>
      <c r="J2" t="n">
        <v>22.39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3.2227</v>
      </c>
      <c r="F3" t="n">
        <v>1045.186064</v>
      </c>
      <c r="G3" t="n">
        <v>3.0832</v>
      </c>
      <c r="H3" t="n">
        <v>999.9434240000001</v>
      </c>
      <c r="I3" t="n">
        <v>45.24263999999994</v>
      </c>
      <c r="J3" t="n">
        <v>4.52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1.3453</v>
      </c>
      <c r="F4" t="n">
        <v>7668.21</v>
      </c>
      <c r="G4" t="n">
        <v>0.951</v>
      </c>
      <c r="H4" t="n">
        <v>5420.7</v>
      </c>
      <c r="I4" t="n">
        <v>2247.51</v>
      </c>
      <c r="J4" t="n">
        <v>41.46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1.9679</v>
      </c>
      <c r="F5" t="n">
        <v>2333.791647</v>
      </c>
      <c r="G5" t="n">
        <v>2.0237</v>
      </c>
      <c r="H5" t="n">
        <v>2399.966541</v>
      </c>
      <c r="I5" t="n">
        <v>-66.17489399999977</v>
      </c>
      <c r="J5" t="n">
        <v>-2.76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</v>
      </c>
      <c r="F6" t="n">
        <v>2206.477</v>
      </c>
      <c r="G6" t="n">
        <v>1.4729</v>
      </c>
      <c r="H6" t="n">
        <v>2499.938441</v>
      </c>
      <c r="I6" t="n">
        <v>-293.4614409999999</v>
      </c>
      <c r="J6" t="n">
        <v>-11.74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</v>
      </c>
      <c r="F7" t="n">
        <v>4672.33</v>
      </c>
      <c r="G7" t="n">
        <v>1.4802</v>
      </c>
      <c r="H7" t="n">
        <v>5319.98682</v>
      </c>
      <c r="I7" t="n">
        <v>-647.6568200000002</v>
      </c>
      <c r="J7" t="n">
        <v>-12.17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2.2034</v>
      </c>
      <c r="F8" t="n">
        <v>28423.86</v>
      </c>
      <c r="G8" t="n">
        <v>1.496</v>
      </c>
      <c r="H8" t="n">
        <v>19298.4</v>
      </c>
      <c r="I8" t="n">
        <v>9125.459999999995</v>
      </c>
      <c r="J8" t="n">
        <v>47.29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3.1286</v>
      </c>
      <c r="F9" t="n">
        <v>947.371366</v>
      </c>
      <c r="G9" t="n">
        <v>2.4733</v>
      </c>
      <c r="H9" t="n">
        <v>748.939973</v>
      </c>
      <c r="I9" t="n">
        <v>198.431393</v>
      </c>
      <c r="J9" t="n">
        <v>26.49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2.2399</v>
      </c>
      <c r="F10" t="n">
        <v>2330.459157</v>
      </c>
      <c r="G10" t="n">
        <v>1.9223</v>
      </c>
      <c r="H10" t="n">
        <v>2000.018589</v>
      </c>
      <c r="I10" t="n">
        <v>330.4405680000002</v>
      </c>
      <c r="J10" t="n">
        <v>16.52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1.6902</v>
      </c>
      <c r="F11" t="n">
        <v>6992.746145999999</v>
      </c>
      <c r="G11" t="n">
        <v>1.4452</v>
      </c>
      <c r="H11" t="n">
        <v>5979.124796</v>
      </c>
      <c r="I11" t="n">
        <v>1013.621349999999</v>
      </c>
      <c r="J11" t="n">
        <v>16.95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1.6902</v>
      </c>
      <c r="F12" t="n">
        <v>10164.981114</v>
      </c>
      <c r="G12" t="n">
        <v>1.5131</v>
      </c>
      <c r="H12" t="n">
        <v>9099.889316999999</v>
      </c>
      <c r="I12" t="n">
        <v>1065.091796999999</v>
      </c>
      <c r="J12" t="n">
        <v>11.7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2.4421</v>
      </c>
      <c r="F15" t="n">
        <v>22711.53</v>
      </c>
      <c r="G15" t="n">
        <v>2.091</v>
      </c>
      <c r="H15" t="n">
        <v>19446.3</v>
      </c>
      <c r="I15" t="n">
        <v>3265.23</v>
      </c>
      <c r="J15" t="n">
        <v>16.79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</v>
      </c>
      <c r="F16" t="n">
        <v>13600</v>
      </c>
      <c r="G16" t="n">
        <v>27.63</v>
      </c>
      <c r="H16" t="n">
        <v>13815</v>
      </c>
      <c r="I16" t="n">
        <v>-215</v>
      </c>
      <c r="J16" t="n">
        <v>-1.56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1.0634</v>
      </c>
      <c r="F18" t="n">
        <v>4177.237246</v>
      </c>
      <c r="G18" t="n">
        <v>1.0963</v>
      </c>
      <c r="H18" t="n">
        <v>4306.474697</v>
      </c>
      <c r="I18" t="n">
        <v>-129.237451</v>
      </c>
      <c r="J18" t="n">
        <v>-3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1.5679</v>
      </c>
      <c r="F19" t="n">
        <v>13640.73</v>
      </c>
      <c r="G19" t="n">
        <v>1.547</v>
      </c>
      <c r="H19" t="n">
        <v>13458.9</v>
      </c>
      <c r="I19" t="n">
        <v>181.8300000000017</v>
      </c>
      <c r="J19" t="n">
        <v>1.35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1.2256</v>
      </c>
      <c r="F20" t="n">
        <v>9713.934015999999</v>
      </c>
      <c r="G20" t="n">
        <v>1.2617</v>
      </c>
      <c r="H20" t="n">
        <v>10000.057562</v>
      </c>
      <c r="I20" t="n">
        <v>-286.1235460000007</v>
      </c>
      <c r="J20" t="n">
        <v>-2.86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1.1656</v>
      </c>
      <c r="F21" t="n">
        <v>13171.28</v>
      </c>
      <c r="G21" t="n">
        <v>1.118</v>
      </c>
      <c r="H21" t="n">
        <v>12633.4</v>
      </c>
      <c r="I21" t="n">
        <v>537.8799999999992</v>
      </c>
      <c r="J21" t="n">
        <v>4.26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1.8011</v>
      </c>
      <c r="F22" t="n">
        <v>961.5892789999999</v>
      </c>
      <c r="G22" t="n">
        <v>1.3657</v>
      </c>
      <c r="H22" t="n">
        <v>729.133573</v>
      </c>
      <c r="I22" t="n">
        <v>232.455706</v>
      </c>
      <c r="J22" t="n">
        <v>31.88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1.8011</v>
      </c>
      <c r="F23" t="n">
        <v>23273.345914</v>
      </c>
      <c r="G23" t="n">
        <v>1.4859</v>
      </c>
      <c r="H23" t="n">
        <v>19200.413466</v>
      </c>
      <c r="I23" t="n">
        <v>4072.932447999996</v>
      </c>
      <c r="J23" t="n">
        <v>21.21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1.616</v>
      </c>
      <c r="F24" t="n">
        <v>1057.38112</v>
      </c>
      <c r="G24" t="n">
        <v>1.2226</v>
      </c>
      <c r="H24" t="n">
        <v>799.971632</v>
      </c>
      <c r="I24" t="n">
        <v>257.4094880000002</v>
      </c>
      <c r="J24" t="n">
        <v>32.18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6.5391</v>
      </c>
      <c r="F26" t="n">
        <v>2715.949794</v>
      </c>
      <c r="G26" t="n">
        <v>5.0561</v>
      </c>
      <c r="H26" t="n">
        <v>2100.000574</v>
      </c>
      <c r="I26" t="n">
        <v>615.94922</v>
      </c>
      <c r="J26" t="n">
        <v>29.33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2.0958</v>
      </c>
      <c r="F28" t="n">
        <v>8087.273040000001</v>
      </c>
      <c r="G28" t="n">
        <v>1.6326</v>
      </c>
      <c r="H28" t="n">
        <v>6299.87688</v>
      </c>
      <c r="I28" t="n">
        <v>1787.396160000001</v>
      </c>
      <c r="J28" t="n">
        <v>28.37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2.0958</v>
      </c>
      <c r="F29" t="n">
        <v>18252.929982</v>
      </c>
      <c r="G29" t="n">
        <v>1.7223</v>
      </c>
      <c r="H29" t="n">
        <v>15000.010167</v>
      </c>
      <c r="I29" t="n">
        <v>3252.919815000001</v>
      </c>
      <c r="J29" t="n">
        <v>21.69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2.1771</v>
      </c>
      <c r="F30" t="n">
        <v>11447.387739</v>
      </c>
      <c r="G30" t="n">
        <v>1.6889</v>
      </c>
      <c r="H30" t="n">
        <v>8880.388201</v>
      </c>
      <c r="I30" t="n">
        <v>2566.999538</v>
      </c>
      <c r="J30" t="n">
        <v>28.91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2.1771</v>
      </c>
      <c r="F31" t="n">
        <v>1467.953217</v>
      </c>
      <c r="G31" t="n">
        <v>1.7797</v>
      </c>
      <c r="H31" t="n">
        <v>1199.998319</v>
      </c>
      <c r="I31" t="n">
        <v>267.9548979999997</v>
      </c>
      <c r="J31" t="n">
        <v>22.33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2.5536</v>
      </c>
      <c r="F33" t="n">
        <v>15576.96</v>
      </c>
      <c r="G33" t="n">
        <v>2.012</v>
      </c>
      <c r="H33" t="n">
        <v>12273.2</v>
      </c>
      <c r="I33" t="n">
        <v>3303.759999999998</v>
      </c>
      <c r="J33" t="n">
        <v>26.92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2.0591</v>
      </c>
      <c r="F34" t="n">
        <v>39328.81</v>
      </c>
      <c r="G34" t="n">
        <v>1.632</v>
      </c>
      <c r="H34" t="n">
        <v>31171.2</v>
      </c>
      <c r="I34" t="n">
        <v>8157.609999999997</v>
      </c>
      <c r="J34" t="n">
        <v>26.17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6.7659</v>
      </c>
      <c r="F35" t="n">
        <v>41179.838442</v>
      </c>
      <c r="G35" t="n">
        <v>5.4548</v>
      </c>
      <c r="H35" t="n">
        <v>33199.985624</v>
      </c>
      <c r="I35" t="n">
        <v>7979.852817999999</v>
      </c>
      <c r="J35" t="n">
        <v>24.04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6.7659</v>
      </c>
      <c r="F36" t="n">
        <v>13984.168074</v>
      </c>
      <c r="G36" t="n">
        <v>5.4672</v>
      </c>
      <c r="H36" t="n">
        <v>11299.936992</v>
      </c>
      <c r="I36" t="n">
        <v>2684.231082</v>
      </c>
      <c r="J36" t="n">
        <v>23.75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6.7659</v>
      </c>
      <c r="F37" t="n">
        <v>101488.5</v>
      </c>
      <c r="G37" t="n">
        <v>5.553</v>
      </c>
      <c r="H37" t="n">
        <v>83295</v>
      </c>
      <c r="I37" t="n">
        <v>18193.5</v>
      </c>
      <c r="J37" t="n">
        <v>21.84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2.8638</v>
      </c>
      <c r="F38" t="n">
        <v>20829.591558</v>
      </c>
      <c r="G38" t="n">
        <v>2.1723</v>
      </c>
      <c r="H38" t="n">
        <v>15800.028543</v>
      </c>
      <c r="I38" t="n">
        <v>5029.563015</v>
      </c>
      <c r="J38" t="n">
        <v>31.83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2.8638</v>
      </c>
      <c r="F39" t="n">
        <v>29863.448658</v>
      </c>
      <c r="G39" t="n">
        <v>2.2056</v>
      </c>
      <c r="H39" t="n">
        <v>22999.798296</v>
      </c>
      <c r="I39" t="n">
        <v>6863.650361999997</v>
      </c>
      <c r="J39" t="n">
        <v>29.84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2.2909</v>
      </c>
      <c r="F40" t="n">
        <v>15349.03</v>
      </c>
      <c r="G40" t="n">
        <v>1.56</v>
      </c>
      <c r="H40" t="n">
        <v>10452</v>
      </c>
      <c r="I40" t="n">
        <v>4897.030000000001</v>
      </c>
      <c r="J40" t="n">
        <v>46.85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6.18</v>
      </c>
      <c r="F42" t="n">
        <v>6798</v>
      </c>
      <c r="G42" t="n">
        <v>5.986</v>
      </c>
      <c r="H42" t="n">
        <v>6584.6</v>
      </c>
      <c r="I42" t="n">
        <v>213.3999999999996</v>
      </c>
      <c r="J42" t="n">
        <v>3.24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2026-05-30T11:24:39Z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