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3.7578</v>
      </c>
      <c r="F2" t="n">
        <v>2779.607082</v>
      </c>
      <c r="G2" t="n">
        <v>2.5284</v>
      </c>
      <c r="H2" t="n">
        <v>1870.232196</v>
      </c>
      <c r="I2" t="n">
        <v>909.3748860000005</v>
      </c>
      <c r="J2" t="n">
        <v>48.62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3.4891</v>
      </c>
      <c r="F3" t="n">
        <v>1131.584912</v>
      </c>
      <c r="G3" t="n">
        <v>3.0832</v>
      </c>
      <c r="H3" t="n">
        <v>999.9434240000001</v>
      </c>
      <c r="I3" t="n">
        <v>131.641488</v>
      </c>
      <c r="J3" t="n">
        <v>13.16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1.3167</v>
      </c>
      <c r="F4" t="n">
        <v>7505.19</v>
      </c>
      <c r="G4" t="n">
        <v>0.951</v>
      </c>
      <c r="H4" t="n">
        <v>5420.7</v>
      </c>
      <c r="I4" t="n">
        <v>2084.49</v>
      </c>
      <c r="J4" t="n">
        <v>38.45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1.9969</v>
      </c>
      <c r="F5" t="n">
        <v>2368.183617</v>
      </c>
      <c r="G5" t="n">
        <v>2.0237</v>
      </c>
      <c r="H5" t="n">
        <v>2399.966541</v>
      </c>
      <c r="I5" t="n">
        <v>-31.78292399999964</v>
      </c>
      <c r="J5" t="n">
        <v>-1.32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1.3809</v>
      </c>
      <c r="F6" t="n">
        <v>2343.787761</v>
      </c>
      <c r="G6" t="n">
        <v>1.4729</v>
      </c>
      <c r="H6" t="n">
        <v>2499.938441</v>
      </c>
      <c r="I6" t="n">
        <v>-156.1506799999997</v>
      </c>
      <c r="J6" t="n">
        <v>-6.25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1.3809</v>
      </c>
      <c r="F7" t="n">
        <v>4963.092689999999</v>
      </c>
      <c r="G7" t="n">
        <v>1.4802</v>
      </c>
      <c r="H7" t="n">
        <v>5319.98682</v>
      </c>
      <c r="I7" t="n">
        <v>-356.8941300000006</v>
      </c>
      <c r="J7" t="n">
        <v>-6.71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1.9788</v>
      </c>
      <c r="F8" t="n">
        <v>25526.52</v>
      </c>
      <c r="G8" t="n">
        <v>1.496</v>
      </c>
      <c r="H8" t="n">
        <v>19298.4</v>
      </c>
      <c r="I8" t="n">
        <v>6228.119999999995</v>
      </c>
      <c r="J8" t="n">
        <v>32.27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2.8943</v>
      </c>
      <c r="F9" t="n">
        <v>876.4229829999999</v>
      </c>
      <c r="G9" t="n">
        <v>2.4733</v>
      </c>
      <c r="H9" t="n">
        <v>748.939973</v>
      </c>
      <c r="I9" t="n">
        <v>127.4830099999999</v>
      </c>
      <c r="J9" t="n">
        <v>17.02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2.0783</v>
      </c>
      <c r="F10" t="n">
        <v>2162.325669</v>
      </c>
      <c r="G10" t="n">
        <v>1.9223</v>
      </c>
      <c r="H10" t="n">
        <v>2000.018589</v>
      </c>
      <c r="I10" t="n">
        <v>162.3070800000003</v>
      </c>
      <c r="J10" t="n">
        <v>8.119999999999999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1.5551</v>
      </c>
      <c r="F11" t="n">
        <v>6433.806372999999</v>
      </c>
      <c r="G11" t="n">
        <v>1.4452</v>
      </c>
      <c r="H11" t="n">
        <v>5979.124796</v>
      </c>
      <c r="I11" t="n">
        <v>454.6815769999994</v>
      </c>
      <c r="J11" t="n">
        <v>7.6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1.5551</v>
      </c>
      <c r="F12" t="n">
        <v>9352.480256999999</v>
      </c>
      <c r="G12" t="n">
        <v>1.5131</v>
      </c>
      <c r="H12" t="n">
        <v>9099.889316999999</v>
      </c>
      <c r="I12" t="n">
        <v>252.59094</v>
      </c>
      <c r="J12" t="n">
        <v>2.78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2.2494</v>
      </c>
      <c r="F15" t="n">
        <v>20919.42</v>
      </c>
      <c r="G15" t="n">
        <v>2.091</v>
      </c>
      <c r="H15" t="n">
        <v>19446.3</v>
      </c>
      <c r="I15" t="n">
        <v>1473.120000000003</v>
      </c>
      <c r="J15" t="n">
        <v>7.58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26.57</v>
      </c>
      <c r="F16" t="n">
        <v>13285</v>
      </c>
      <c r="G16" t="n">
        <v>27.63</v>
      </c>
      <c r="H16" t="n">
        <v>13815</v>
      </c>
      <c r="I16" t="n">
        <v>-530</v>
      </c>
      <c r="J16" t="n">
        <v>-3.84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8.67</v>
      </c>
      <c r="F17" t="n">
        <v>17340</v>
      </c>
      <c r="G17" t="n">
        <v>8.880000000000001</v>
      </c>
      <c r="H17" t="n">
        <v>17760</v>
      </c>
      <c r="I17" t="n">
        <v>-420</v>
      </c>
      <c r="J17" t="n">
        <v>-2.36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1.0909</v>
      </c>
      <c r="F18" t="n">
        <v>4285.262471</v>
      </c>
      <c r="G18" t="n">
        <v>1.0963</v>
      </c>
      <c r="H18" t="n">
        <v>4306.474697</v>
      </c>
      <c r="I18" t="n">
        <v>-21.21222599999965</v>
      </c>
      <c r="J18" t="n">
        <v>-0.49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1.6636</v>
      </c>
      <c r="F19" t="n">
        <v>14473.32</v>
      </c>
      <c r="G19" t="n">
        <v>1.547</v>
      </c>
      <c r="H19" t="n">
        <v>13458.9</v>
      </c>
      <c r="I19" t="n">
        <v>1014.42</v>
      </c>
      <c r="J19" t="n">
        <v>7.54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1.3496</v>
      </c>
      <c r="F20" t="n">
        <v>10696.740656</v>
      </c>
      <c r="G20" t="n">
        <v>1.2617</v>
      </c>
      <c r="H20" t="n">
        <v>10000.057562</v>
      </c>
      <c r="I20" t="n">
        <v>696.6830939999982</v>
      </c>
      <c r="J20" t="n">
        <v>6.97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1.1825</v>
      </c>
      <c r="F21" t="n">
        <v>13362.25</v>
      </c>
      <c r="G21" t="n">
        <v>1.118</v>
      </c>
      <c r="H21" t="n">
        <v>12633.4</v>
      </c>
      <c r="I21" t="n">
        <v>728.8500000000022</v>
      </c>
      <c r="J21" t="n">
        <v>5.77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1.5273</v>
      </c>
      <c r="F22" t="n">
        <v>815.410197</v>
      </c>
      <c r="G22" t="n">
        <v>1.3657</v>
      </c>
      <c r="H22" t="n">
        <v>729.133573</v>
      </c>
      <c r="I22" t="n">
        <v>86.27662400000008</v>
      </c>
      <c r="J22" t="n">
        <v>11.83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1.5273</v>
      </c>
      <c r="F23" t="n">
        <v>19735.373502</v>
      </c>
      <c r="G23" t="n">
        <v>1.4859</v>
      </c>
      <c r="H23" t="n">
        <v>19200.413466</v>
      </c>
      <c r="I23" t="n">
        <v>534.9600360000004</v>
      </c>
      <c r="J23" t="n">
        <v>2.79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1.3697</v>
      </c>
      <c r="F24" t="n">
        <v>896.2221040000001</v>
      </c>
      <c r="G24" t="n">
        <v>1.2226</v>
      </c>
      <c r="H24" t="n">
        <v>799.971632</v>
      </c>
      <c r="I24" t="n">
        <v>96.25047200000006</v>
      </c>
      <c r="J24" t="n">
        <v>12.03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5.5255</v>
      </c>
      <c r="F26" t="n">
        <v>2294.96117</v>
      </c>
      <c r="G26" t="n">
        <v>5.0561</v>
      </c>
      <c r="H26" t="n">
        <v>2100.000574</v>
      </c>
      <c r="I26" t="n">
        <v>194.9605959999999</v>
      </c>
      <c r="J26" t="n">
        <v>9.279999999999999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1.7722</v>
      </c>
      <c r="F28" t="n">
        <v>6838.565360000001</v>
      </c>
      <c r="G28" t="n">
        <v>1.6326</v>
      </c>
      <c r="H28" t="n">
        <v>6299.87688</v>
      </c>
      <c r="I28" t="n">
        <v>538.6884800000007</v>
      </c>
      <c r="J28" t="n">
        <v>8.550000000000001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1.7722</v>
      </c>
      <c r="F29" t="n">
        <v>15434.603738</v>
      </c>
      <c r="G29" t="n">
        <v>1.7223</v>
      </c>
      <c r="H29" t="n">
        <v>15000.010167</v>
      </c>
      <c r="I29" t="n">
        <v>434.5935710000012</v>
      </c>
      <c r="J29" t="n">
        <v>2.9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1.8374</v>
      </c>
      <c r="F30" t="n">
        <v>9661.214566000001</v>
      </c>
      <c r="G30" t="n">
        <v>1.6889</v>
      </c>
      <c r="H30" t="n">
        <v>8880.388201</v>
      </c>
      <c r="I30" t="n">
        <v>780.8263650000008</v>
      </c>
      <c r="J30" t="n">
        <v>8.789999999999999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1.8374</v>
      </c>
      <c r="F31" t="n">
        <v>1238.903698</v>
      </c>
      <c r="G31" t="n">
        <v>1.7797</v>
      </c>
      <c r="H31" t="n">
        <v>1199.998319</v>
      </c>
      <c r="I31" t="n">
        <v>38.90537899999981</v>
      </c>
      <c r="J31" t="n">
        <v>3.24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2.133</v>
      </c>
      <c r="F33" t="n">
        <v>13011.3</v>
      </c>
      <c r="G33" t="n">
        <v>2.012</v>
      </c>
      <c r="H33" t="n">
        <v>12273.2</v>
      </c>
      <c r="I33" t="n">
        <v>738.0999999999985</v>
      </c>
      <c r="J33" t="n">
        <v>6.01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1.7264</v>
      </c>
      <c r="F34" t="n">
        <v>32974.24</v>
      </c>
      <c r="G34" t="n">
        <v>1.632</v>
      </c>
      <c r="H34" t="n">
        <v>31171.2</v>
      </c>
      <c r="I34" t="n">
        <v>1803.039999999997</v>
      </c>
      <c r="J34" t="n">
        <v>5.78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5.4714</v>
      </c>
      <c r="F35" t="n">
        <v>33301.019532</v>
      </c>
      <c r="G35" t="n">
        <v>5.4548</v>
      </c>
      <c r="H35" t="n">
        <v>33199.985624</v>
      </c>
      <c r="I35" t="n">
        <v>101.0339079999976</v>
      </c>
      <c r="J35" t="n">
        <v>0.3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5.4714</v>
      </c>
      <c r="F36" t="n">
        <v>11308.617804</v>
      </c>
      <c r="G36" t="n">
        <v>5.4672</v>
      </c>
      <c r="H36" t="n">
        <v>11299.936992</v>
      </c>
      <c r="I36" t="n">
        <v>8.680812000000515</v>
      </c>
      <c r="J36" t="n">
        <v>0.08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5.4714</v>
      </c>
      <c r="F37" t="n">
        <v>82071</v>
      </c>
      <c r="G37" t="n">
        <v>5.553</v>
      </c>
      <c r="H37" t="n">
        <v>83295</v>
      </c>
      <c r="I37" t="n">
        <v>-1224</v>
      </c>
      <c r="J37" t="n">
        <v>-1.47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2.232</v>
      </c>
      <c r="F38" t="n">
        <v>16234.25112</v>
      </c>
      <c r="G38" t="n">
        <v>2.1723</v>
      </c>
      <c r="H38" t="n">
        <v>15800.028543</v>
      </c>
      <c r="I38" t="n">
        <v>434.2225770000005</v>
      </c>
      <c r="J38" t="n">
        <v>2.75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2.232</v>
      </c>
      <c r="F39" t="n">
        <v>23275.09512</v>
      </c>
      <c r="G39" t="n">
        <v>2.2056</v>
      </c>
      <c r="H39" t="n">
        <v>22999.798296</v>
      </c>
      <c r="I39" t="n">
        <v>275.2968240000009</v>
      </c>
      <c r="J39" t="n">
        <v>1.2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1.7877</v>
      </c>
      <c r="F40" t="n">
        <v>11977.59</v>
      </c>
      <c r="G40" t="n">
        <v>1.56</v>
      </c>
      <c r="H40" t="n">
        <v>10452</v>
      </c>
      <c r="I40" t="n">
        <v>1525.59</v>
      </c>
      <c r="J40" t="n">
        <v>14.6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6.95</v>
      </c>
      <c r="F41" t="n">
        <v>6950</v>
      </c>
      <c r="G41" t="n">
        <v>7.109</v>
      </c>
      <c r="H41" t="n">
        <v>7109</v>
      </c>
      <c r="I41" t="n">
        <v>-159</v>
      </c>
      <c r="J41" t="n">
        <v>-2.24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6.46</v>
      </c>
      <c r="F42" t="n">
        <v>7106</v>
      </c>
      <c r="G42" t="n">
        <v>5.986</v>
      </c>
      <c r="H42" t="n">
        <v>6584.6</v>
      </c>
      <c r="I42" t="n">
        <v>521.3999999999996</v>
      </c>
      <c r="J42" t="n">
        <v>7.92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38.66</v>
      </c>
      <c r="F43" t="n">
        <v>57989.99999999999</v>
      </c>
      <c r="G43" t="n">
        <v>42.97</v>
      </c>
      <c r="H43" t="n">
        <v>64455</v>
      </c>
      <c r="I43" t="n">
        <v>-6465.000000000007</v>
      </c>
      <c r="J43" t="n">
        <v>-10.03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2026-03-03T10:46:44Z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