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2.7787</v>
      </c>
      <c r="F2" t="n">
        <v>2055.376603</v>
      </c>
      <c r="G2" t="n">
        <v>2.5284</v>
      </c>
      <c r="H2" t="n">
        <v>1870.232196</v>
      </c>
      <c r="I2" t="n">
        <v>185.1444070000002</v>
      </c>
      <c r="J2" t="n">
        <v>9.9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2.8174</v>
      </c>
      <c r="F3" t="n">
        <v>913.7391680000001</v>
      </c>
      <c r="G3" t="n">
        <v>3.0832</v>
      </c>
      <c r="H3" t="n">
        <v>999.9434240000001</v>
      </c>
      <c r="I3" t="n">
        <v>-86.20425599999999</v>
      </c>
      <c r="J3" t="n">
        <v>-8.619999999999999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1.2523</v>
      </c>
      <c r="F4" t="n">
        <v>7138.11</v>
      </c>
      <c r="G4" t="n">
        <v>0.951</v>
      </c>
      <c r="H4" t="n">
        <v>5420.7</v>
      </c>
      <c r="I4" t="n">
        <v>1717.41</v>
      </c>
      <c r="J4" t="n">
        <v>31.68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1.9655</v>
      </c>
      <c r="F5" t="n">
        <v>2330.945415</v>
      </c>
      <c r="G5" t="n">
        <v>2.0237</v>
      </c>
      <c r="H5" t="n">
        <v>2399.966541</v>
      </c>
      <c r="I5" t="n">
        <v>-69.02112599999964</v>
      </c>
      <c r="J5" t="n">
        <v>-2.88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1.3256</v>
      </c>
      <c r="F6" t="n">
        <v>2249.927624</v>
      </c>
      <c r="G6" t="n">
        <v>1.4729</v>
      </c>
      <c r="H6" t="n">
        <v>2499.938441</v>
      </c>
      <c r="I6" t="n">
        <v>-250.0108169999999</v>
      </c>
      <c r="J6" t="n">
        <v>-10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1.3256</v>
      </c>
      <c r="F7" t="n">
        <v>4764.338959999999</v>
      </c>
      <c r="G7" t="n">
        <v>1.4802</v>
      </c>
      <c r="H7" t="n">
        <v>5319.98682</v>
      </c>
      <c r="I7" t="n">
        <v>-555.6478600000009</v>
      </c>
      <c r="J7" t="n">
        <v>-10.44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2.1115</v>
      </c>
      <c r="F8" t="n">
        <v>27238.35</v>
      </c>
      <c r="G8" t="n">
        <v>1.496</v>
      </c>
      <c r="H8" t="n">
        <v>19298.4</v>
      </c>
      <c r="I8" t="n">
        <v>7939.949999999997</v>
      </c>
      <c r="J8" t="n">
        <v>41.14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3.063</v>
      </c>
      <c r="F9" t="n">
        <v>927.5070300000001</v>
      </c>
      <c r="G9" t="n">
        <v>2.4733</v>
      </c>
      <c r="H9" t="n">
        <v>748.939973</v>
      </c>
      <c r="I9" t="n">
        <v>178.5670570000001</v>
      </c>
      <c r="J9" t="n">
        <v>23.84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2.1934</v>
      </c>
      <c r="F10" t="n">
        <v>2282.079162</v>
      </c>
      <c r="G10" t="n">
        <v>1.9223</v>
      </c>
      <c r="H10" t="n">
        <v>2000.018589</v>
      </c>
      <c r="I10" t="n">
        <v>282.060573</v>
      </c>
      <c r="J10" t="n">
        <v>14.1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1.6552</v>
      </c>
      <c r="F11" t="n">
        <v>6847.943095999999</v>
      </c>
      <c r="G11" t="n">
        <v>1.4452</v>
      </c>
      <c r="H11" t="n">
        <v>5979.124796</v>
      </c>
      <c r="I11" t="n">
        <v>868.818299999999</v>
      </c>
      <c r="J11" t="n">
        <v>14.53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1.6552</v>
      </c>
      <c r="F12" t="n">
        <v>9954.488664</v>
      </c>
      <c r="G12" t="n">
        <v>1.5131</v>
      </c>
      <c r="H12" t="n">
        <v>9099.889316999999</v>
      </c>
      <c r="I12" t="n">
        <v>854.5993470000012</v>
      </c>
      <c r="J12" t="n">
        <v>9.390000000000001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2.3867</v>
      </c>
      <c r="F15" t="n">
        <v>22196.31</v>
      </c>
      <c r="G15" t="n">
        <v>2.091</v>
      </c>
      <c r="H15" t="n">
        <v>19446.3</v>
      </c>
      <c r="I15" t="n">
        <v>2750.009999999998</v>
      </c>
      <c r="J15" t="n">
        <v>14.14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28.99</v>
      </c>
      <c r="F16" t="n">
        <v>14495</v>
      </c>
      <c r="G16" t="n">
        <v>27.63</v>
      </c>
      <c r="H16" t="n">
        <v>13815</v>
      </c>
      <c r="I16" t="n">
        <v>680</v>
      </c>
      <c r="J16" t="n">
        <v>4.92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9.01</v>
      </c>
      <c r="F17" t="n">
        <v>18020</v>
      </c>
      <c r="G17" t="n">
        <v>8.880000000000001</v>
      </c>
      <c r="H17" t="n">
        <v>17760</v>
      </c>
      <c r="I17" t="n">
        <v>260</v>
      </c>
      <c r="J17" t="n">
        <v>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1.0763</v>
      </c>
      <c r="F18" t="n">
        <v>4227.910897</v>
      </c>
      <c r="G18" t="n">
        <v>1.0963</v>
      </c>
      <c r="H18" t="n">
        <v>4306.474697</v>
      </c>
      <c r="I18" t="n">
        <v>-78.5637999999999</v>
      </c>
      <c r="J18" t="n">
        <v>-1.82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1.5777</v>
      </c>
      <c r="F19" t="n">
        <v>13725.99</v>
      </c>
      <c r="G19" t="n">
        <v>1.547</v>
      </c>
      <c r="H19" t="n">
        <v>13458.9</v>
      </c>
      <c r="I19" t="n">
        <v>267.090000000002</v>
      </c>
      <c r="J19" t="n">
        <v>1.98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1.2063</v>
      </c>
      <c r="F20" t="n">
        <v>9560.964918</v>
      </c>
      <c r="G20" t="n">
        <v>1.2617</v>
      </c>
      <c r="H20" t="n">
        <v>10000.057562</v>
      </c>
      <c r="I20" t="n">
        <v>-439.0926440000003</v>
      </c>
      <c r="J20" t="n">
        <v>-4.39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1.2017</v>
      </c>
      <c r="F21" t="n">
        <v>13579.21</v>
      </c>
      <c r="G21" t="n">
        <v>1.118</v>
      </c>
      <c r="H21" t="n">
        <v>12633.4</v>
      </c>
      <c r="I21" t="n">
        <v>945.8099999999995</v>
      </c>
      <c r="J21" t="n">
        <v>7.49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1.6766</v>
      </c>
      <c r="F22" t="n">
        <v>895.1199740000001</v>
      </c>
      <c r="G22" t="n">
        <v>1.3657</v>
      </c>
      <c r="H22" t="n">
        <v>729.133573</v>
      </c>
      <c r="I22" t="n">
        <v>165.9864010000001</v>
      </c>
      <c r="J22" t="n">
        <v>22.76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1.6766</v>
      </c>
      <c r="F23" t="n">
        <v>21664.589284</v>
      </c>
      <c r="G23" t="n">
        <v>1.4859</v>
      </c>
      <c r="H23" t="n">
        <v>19200.413466</v>
      </c>
      <c r="I23" t="n">
        <v>2464.175818</v>
      </c>
      <c r="J23" t="n">
        <v>12.83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1.5046</v>
      </c>
      <c r="F24" t="n">
        <v>984.489872</v>
      </c>
      <c r="G24" t="n">
        <v>1.2226</v>
      </c>
      <c r="H24" t="n">
        <v>799.971632</v>
      </c>
      <c r="I24" t="n">
        <v>184.51824</v>
      </c>
      <c r="J24" t="n">
        <v>23.07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6.0299</v>
      </c>
      <c r="F26" t="n">
        <v>2504.458666</v>
      </c>
      <c r="G26" t="n">
        <v>5.0561</v>
      </c>
      <c r="H26" t="n">
        <v>2100.000574</v>
      </c>
      <c r="I26" t="n">
        <v>404.4580919999994</v>
      </c>
      <c r="J26" t="n">
        <v>19.26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1.9469</v>
      </c>
      <c r="F28" t="n">
        <v>7512.697720000001</v>
      </c>
      <c r="G28" t="n">
        <v>1.6326</v>
      </c>
      <c r="H28" t="n">
        <v>6299.87688</v>
      </c>
      <c r="I28" t="n">
        <v>1212.820840000001</v>
      </c>
      <c r="J28" t="n">
        <v>19.25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1.9469</v>
      </c>
      <c r="F29" t="n">
        <v>16956.116701</v>
      </c>
      <c r="G29" t="n">
        <v>1.7223</v>
      </c>
      <c r="H29" t="n">
        <v>15000.010167</v>
      </c>
      <c r="I29" t="n">
        <v>1956.106534000002</v>
      </c>
      <c r="J29" t="n">
        <v>13.04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2.0249</v>
      </c>
      <c r="F30" t="n">
        <v>10647.106441</v>
      </c>
      <c r="G30" t="n">
        <v>1.6889</v>
      </c>
      <c r="H30" t="n">
        <v>8880.388201</v>
      </c>
      <c r="I30" t="n">
        <v>1766.718240000002</v>
      </c>
      <c r="J30" t="n">
        <v>19.89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2.0249</v>
      </c>
      <c r="F31" t="n">
        <v>1365.329323</v>
      </c>
      <c r="G31" t="n">
        <v>1.7797</v>
      </c>
      <c r="H31" t="n">
        <v>1199.998319</v>
      </c>
      <c r="I31" t="n">
        <v>165.3310040000001</v>
      </c>
      <c r="J31" t="n">
        <v>13.78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2.3647</v>
      </c>
      <c r="F33" t="n">
        <v>14424.67</v>
      </c>
      <c r="G33" t="n">
        <v>2.012</v>
      </c>
      <c r="H33" t="n">
        <v>12273.2</v>
      </c>
      <c r="I33" t="n">
        <v>2151.469999999999</v>
      </c>
      <c r="J33" t="n">
        <v>17.53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1.9024</v>
      </c>
      <c r="F34" t="n">
        <v>36335.84</v>
      </c>
      <c r="G34" t="n">
        <v>1.632</v>
      </c>
      <c r="H34" t="n">
        <v>31171.2</v>
      </c>
      <c r="I34" t="n">
        <v>5164.640000000003</v>
      </c>
      <c r="J34" t="n">
        <v>16.57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6.4367</v>
      </c>
      <c r="F35" t="n">
        <v>39176.202146</v>
      </c>
      <c r="G35" t="n">
        <v>5.4548</v>
      </c>
      <c r="H35" t="n">
        <v>33199.985624</v>
      </c>
      <c r="I35" t="n">
        <v>5976.216522000002</v>
      </c>
      <c r="J35" t="n">
        <v>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6.4367</v>
      </c>
      <c r="F36" t="n">
        <v>13303.757762</v>
      </c>
      <c r="G36" t="n">
        <v>5.4672</v>
      </c>
      <c r="H36" t="n">
        <v>11299.936992</v>
      </c>
      <c r="I36" t="n">
        <v>2003.82077</v>
      </c>
      <c r="J36" t="n">
        <v>17.73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6.4367</v>
      </c>
      <c r="F37" t="n">
        <v>96550.5</v>
      </c>
      <c r="G37" t="n">
        <v>5.553</v>
      </c>
      <c r="H37" t="n">
        <v>83295</v>
      </c>
      <c r="I37" t="n">
        <v>13255.5</v>
      </c>
      <c r="J37" t="n">
        <v>15.91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2.745</v>
      </c>
      <c r="F38" t="n">
        <v>19965.51045</v>
      </c>
      <c r="G38" t="n">
        <v>2.1723</v>
      </c>
      <c r="H38" t="n">
        <v>15800.028543</v>
      </c>
      <c r="I38" t="n">
        <v>4165.481907000001</v>
      </c>
      <c r="J38" t="n">
        <v>26.36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2.745</v>
      </c>
      <c r="F39" t="n">
        <v>28624.61295</v>
      </c>
      <c r="G39" t="n">
        <v>2.2056</v>
      </c>
      <c r="H39" t="n">
        <v>22999.798296</v>
      </c>
      <c r="I39" t="n">
        <v>5624.814654000002</v>
      </c>
      <c r="J39" t="n">
        <v>24.46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2.1648</v>
      </c>
      <c r="F40" t="n">
        <v>14504.16</v>
      </c>
      <c r="G40" t="n">
        <v>1.56</v>
      </c>
      <c r="H40" t="n">
        <v>10452</v>
      </c>
      <c r="I40" t="n">
        <v>4052.16</v>
      </c>
      <c r="J40" t="n">
        <v>38.77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7.97</v>
      </c>
      <c r="F41" t="n">
        <v>7970</v>
      </c>
      <c r="G41" t="n">
        <v>7.109</v>
      </c>
      <c r="H41" t="n">
        <v>7109</v>
      </c>
      <c r="I41" t="n">
        <v>861</v>
      </c>
      <c r="J41" t="n">
        <v>12.11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6.89</v>
      </c>
      <c r="F42" t="n">
        <v>7579</v>
      </c>
      <c r="G42" t="n">
        <v>5.986</v>
      </c>
      <c r="H42" t="n">
        <v>6584.6</v>
      </c>
      <c r="I42" t="n">
        <v>994.3999999999996</v>
      </c>
      <c r="J42" t="n">
        <v>15.1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2026-08-02T11:19:43Z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